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00_Flows\2014_ugeb_org\"/>
    </mc:Choice>
  </mc:AlternateContent>
  <bookViews>
    <workbookView xWindow="0" yWindow="0" windowWidth="38400" windowHeight="17685"/>
  </bookViews>
  <sheets>
    <sheet name="Q data" sheetId="1" r:id="rId1"/>
    <sheet name="2D data" sheetId="2" r:id="rId2"/>
  </sheets>
  <calcPr calcId="0"/>
</workbook>
</file>

<file path=xl/sharedStrings.xml><?xml version="1.0" encoding="utf-8"?>
<sst xmlns="http://schemas.openxmlformats.org/spreadsheetml/2006/main" count="19" uniqueCount="19">
  <si>
    <t>FLOW</t>
  </si>
  <si>
    <t>DATA</t>
  </si>
  <si>
    <t>AVERAGE Q</t>
  </si>
  <si>
    <t>% Exceedance</t>
  </si>
  <si>
    <t>Eco shortname:</t>
  </si>
  <si>
    <t>chsp</t>
  </si>
  <si>
    <t>letters 1+2 = species</t>
  </si>
  <si>
    <t>letters 3+4 = lifestage</t>
  </si>
  <si>
    <t>example: chju = CHinook salmon - Juvenile</t>
  </si>
  <si>
    <t>Season start date:</t>
  </si>
  <si>
    <t xml:space="preserve"> Month:10 Day:1</t>
  </si>
  <si>
    <t>end date:</t>
  </si>
  <si>
    <t xml:space="preserve"> Month:9 Day:30</t>
  </si>
  <si>
    <t>Observation period from:</t>
  </si>
  <si>
    <t>to:</t>
  </si>
  <si>
    <t>2D</t>
  </si>
  <si>
    <t>MODEL</t>
  </si>
  <si>
    <t>Q</t>
  </si>
  <si>
    <t>Intp. % Exceedance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</si>
</sst>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164" fontId="9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rgb="FF000000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data'!$A$1:$B$1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'Q data'!$B$3:$B$20000</c:f>
              <c:numCache>
                <c:formatCode>0.000</c:formatCode>
                <c:ptCount val="19998"/>
                <c:pt idx="0">
                  <c:v>6.682258603407952E-3</c:v>
                </c:pt>
                <c:pt idx="1">
                  <c:v>1.3364517206815901E-2</c:v>
                </c:pt>
                <c:pt idx="2">
                  <c:v>2.004677581022386E-2</c:v>
                </c:pt>
                <c:pt idx="3">
                  <c:v>2.6729034413631812E-2</c:v>
                </c:pt>
                <c:pt idx="4">
                  <c:v>3.341129301703976E-2</c:v>
                </c:pt>
                <c:pt idx="5">
                  <c:v>4.0093551620447712E-2</c:v>
                </c:pt>
                <c:pt idx="6">
                  <c:v>4.6775810223855657E-2</c:v>
                </c:pt>
                <c:pt idx="7">
                  <c:v>5.3458068827263623E-2</c:v>
                </c:pt>
                <c:pt idx="8">
                  <c:v>6.0140327430671582E-2</c:v>
                </c:pt>
                <c:pt idx="9">
                  <c:v>6.682258603407952E-2</c:v>
                </c:pt>
                <c:pt idx="10">
                  <c:v>7.3504844637487479E-2</c:v>
                </c:pt>
                <c:pt idx="11">
                  <c:v>8.0187103240895424E-2</c:v>
                </c:pt>
                <c:pt idx="12">
                  <c:v>8.6869361844303383E-2</c:v>
                </c:pt>
                <c:pt idx="13">
                  <c:v>9.3551620447711328E-2</c:v>
                </c:pt>
                <c:pt idx="14">
                  <c:v>0.1002338790511193</c:v>
                </c:pt>
                <c:pt idx="15">
                  <c:v>0.1069161376545272</c:v>
                </c:pt>
                <c:pt idx="16">
                  <c:v>0.11359839625793521</c:v>
                </c:pt>
                <c:pt idx="17">
                  <c:v>0.12028065486134321</c:v>
                </c:pt>
                <c:pt idx="18">
                  <c:v>0.12696291346475111</c:v>
                </c:pt>
                <c:pt idx="19">
                  <c:v>0.13364517206815901</c:v>
                </c:pt>
                <c:pt idx="20">
                  <c:v>0.140327430671567</c:v>
                </c:pt>
                <c:pt idx="21">
                  <c:v>0.14700968927497499</c:v>
                </c:pt>
                <c:pt idx="22">
                  <c:v>0.15369194787838289</c:v>
                </c:pt>
                <c:pt idx="23">
                  <c:v>0.16037420648179079</c:v>
                </c:pt>
                <c:pt idx="24">
                  <c:v>0.16705646508519881</c:v>
                </c:pt>
                <c:pt idx="25">
                  <c:v>0.17373872368860679</c:v>
                </c:pt>
                <c:pt idx="26">
                  <c:v>0.1804209822920147</c:v>
                </c:pt>
                <c:pt idx="27">
                  <c:v>0.18710324089542271</c:v>
                </c:pt>
                <c:pt idx="28">
                  <c:v>0.19378549949883059</c:v>
                </c:pt>
                <c:pt idx="29">
                  <c:v>0.20046775810223849</c:v>
                </c:pt>
                <c:pt idx="30">
                  <c:v>0.20715001670564651</c:v>
                </c:pt>
                <c:pt idx="31">
                  <c:v>0.21383227530905449</c:v>
                </c:pt>
                <c:pt idx="32">
                  <c:v>0.2205145339124624</c:v>
                </c:pt>
                <c:pt idx="33">
                  <c:v>0.22719679251587041</c:v>
                </c:pt>
                <c:pt idx="34">
                  <c:v>0.23387905111927829</c:v>
                </c:pt>
                <c:pt idx="35">
                  <c:v>0.2405613097226863</c:v>
                </c:pt>
                <c:pt idx="36">
                  <c:v>0.2472435683260942</c:v>
                </c:pt>
                <c:pt idx="37">
                  <c:v>0.25392582692950222</c:v>
                </c:pt>
                <c:pt idx="38">
                  <c:v>0.26060808553291009</c:v>
                </c:pt>
                <c:pt idx="39">
                  <c:v>0.26729034413631808</c:v>
                </c:pt>
                <c:pt idx="40">
                  <c:v>0.27397260273972601</c:v>
                </c:pt>
                <c:pt idx="41">
                  <c:v>0.280654861343134</c:v>
                </c:pt>
                <c:pt idx="42">
                  <c:v>0.28733711994654187</c:v>
                </c:pt>
                <c:pt idx="43">
                  <c:v>0.29401937854994992</c:v>
                </c:pt>
                <c:pt idx="44">
                  <c:v>0.30070163715335779</c:v>
                </c:pt>
                <c:pt idx="45">
                  <c:v>0.30738389575676578</c:v>
                </c:pt>
                <c:pt idx="46">
                  <c:v>0.31406615436017371</c:v>
                </c:pt>
                <c:pt idx="47">
                  <c:v>0.3207484129635817</c:v>
                </c:pt>
                <c:pt idx="48">
                  <c:v>0.32743067156698957</c:v>
                </c:pt>
                <c:pt idx="49">
                  <c:v>0.33411293017039762</c:v>
                </c:pt>
                <c:pt idx="50">
                  <c:v>0.34079518877380549</c:v>
                </c:pt>
                <c:pt idx="51">
                  <c:v>0.34747744737721348</c:v>
                </c:pt>
                <c:pt idx="52">
                  <c:v>0.35415970598062141</c:v>
                </c:pt>
                <c:pt idx="53">
                  <c:v>0.3608419645840294</c:v>
                </c:pt>
                <c:pt idx="54">
                  <c:v>0.36752422318743733</c:v>
                </c:pt>
                <c:pt idx="55">
                  <c:v>0.37420648179084531</c:v>
                </c:pt>
                <c:pt idx="56">
                  <c:v>0.38088874039425319</c:v>
                </c:pt>
                <c:pt idx="57">
                  <c:v>0.38757099899766118</c:v>
                </c:pt>
                <c:pt idx="58">
                  <c:v>0.39425325760106922</c:v>
                </c:pt>
                <c:pt idx="59">
                  <c:v>0.40093551620447709</c:v>
                </c:pt>
                <c:pt idx="60">
                  <c:v>0.40761777480788508</c:v>
                </c:pt>
                <c:pt idx="61">
                  <c:v>0.41430003341129301</c:v>
                </c:pt>
                <c:pt idx="62">
                  <c:v>0.420982292014701</c:v>
                </c:pt>
                <c:pt idx="63">
                  <c:v>0.42766455061810887</c:v>
                </c:pt>
                <c:pt idx="64">
                  <c:v>0.43434680922151681</c:v>
                </c:pt>
                <c:pt idx="65">
                  <c:v>0.44102906782492479</c:v>
                </c:pt>
                <c:pt idx="66">
                  <c:v>0.44771132642833272</c:v>
                </c:pt>
                <c:pt idx="67">
                  <c:v>0.45439358503174082</c:v>
                </c:pt>
                <c:pt idx="68">
                  <c:v>0.46107584363514859</c:v>
                </c:pt>
                <c:pt idx="69">
                  <c:v>0.46775810223855668</c:v>
                </c:pt>
                <c:pt idx="70">
                  <c:v>0.47444036084196461</c:v>
                </c:pt>
                <c:pt idx="71">
                  <c:v>0.4811226194453726</c:v>
                </c:pt>
                <c:pt idx="72">
                  <c:v>0.48780487804878048</c:v>
                </c:pt>
                <c:pt idx="73">
                  <c:v>0.49448713665218841</c:v>
                </c:pt>
                <c:pt idx="74">
                  <c:v>0.50116939525559645</c:v>
                </c:pt>
                <c:pt idx="75">
                  <c:v>0.50785165385900433</c:v>
                </c:pt>
                <c:pt idx="76">
                  <c:v>0.51453391246241231</c:v>
                </c:pt>
                <c:pt idx="77">
                  <c:v>0.52121617106582019</c:v>
                </c:pt>
                <c:pt idx="78">
                  <c:v>0.52789842966922818</c:v>
                </c:pt>
                <c:pt idx="79">
                  <c:v>0.53458068827263616</c:v>
                </c:pt>
                <c:pt idx="80">
                  <c:v>0.54126294687604415</c:v>
                </c:pt>
                <c:pt idx="81">
                  <c:v>0.54794520547945202</c:v>
                </c:pt>
                <c:pt idx="82">
                  <c:v>0.55462746408286001</c:v>
                </c:pt>
                <c:pt idx="83">
                  <c:v>0.561309722686268</c:v>
                </c:pt>
                <c:pt idx="84">
                  <c:v>0.56799198128967587</c:v>
                </c:pt>
                <c:pt idx="85">
                  <c:v>0.57467423989308386</c:v>
                </c:pt>
                <c:pt idx="86">
                  <c:v>0.58135649849649185</c:v>
                </c:pt>
                <c:pt idx="87">
                  <c:v>0.58803875709989983</c:v>
                </c:pt>
                <c:pt idx="88">
                  <c:v>0.59472101570330771</c:v>
                </c:pt>
                <c:pt idx="89">
                  <c:v>0.60140327430671559</c:v>
                </c:pt>
                <c:pt idx="90">
                  <c:v>0.60808553291012368</c:v>
                </c:pt>
                <c:pt idx="91">
                  <c:v>0.61476779151353156</c:v>
                </c:pt>
                <c:pt idx="92">
                  <c:v>0.62145005011693955</c:v>
                </c:pt>
                <c:pt idx="93">
                  <c:v>0.62813230872034742</c:v>
                </c:pt>
                <c:pt idx="94">
                  <c:v>0.63481456732375541</c:v>
                </c:pt>
                <c:pt idx="95">
                  <c:v>0.64149682592716339</c:v>
                </c:pt>
                <c:pt idx="96">
                  <c:v>0.64817908453057138</c:v>
                </c:pt>
                <c:pt idx="97">
                  <c:v>0.65486134313397926</c:v>
                </c:pt>
                <c:pt idx="98">
                  <c:v>0.66154360173738724</c:v>
                </c:pt>
                <c:pt idx="99">
                  <c:v>0.66822586034079523</c:v>
                </c:pt>
                <c:pt idx="100">
                  <c:v>0.67490811894420311</c:v>
                </c:pt>
                <c:pt idx="101">
                  <c:v>0.68159037754761109</c:v>
                </c:pt>
                <c:pt idx="102">
                  <c:v>0.68827263615101908</c:v>
                </c:pt>
                <c:pt idx="103">
                  <c:v>0.69495489475442707</c:v>
                </c:pt>
                <c:pt idx="104">
                  <c:v>0.70163715335783494</c:v>
                </c:pt>
                <c:pt idx="105">
                  <c:v>0.70831941196124282</c:v>
                </c:pt>
                <c:pt idx="106">
                  <c:v>0.71500167056465092</c:v>
                </c:pt>
                <c:pt idx="107">
                  <c:v>0.72168392916805879</c:v>
                </c:pt>
                <c:pt idx="108">
                  <c:v>0.72836618777146678</c:v>
                </c:pt>
                <c:pt idx="109">
                  <c:v>0.73504844637487465</c:v>
                </c:pt>
                <c:pt idx="110">
                  <c:v>0.74173070497828264</c:v>
                </c:pt>
                <c:pt idx="111">
                  <c:v>0.74841296358169063</c:v>
                </c:pt>
                <c:pt idx="112">
                  <c:v>0.75509522218509861</c:v>
                </c:pt>
                <c:pt idx="113">
                  <c:v>0.76177748078850649</c:v>
                </c:pt>
                <c:pt idx="114">
                  <c:v>0.76845973939191448</c:v>
                </c:pt>
                <c:pt idx="115">
                  <c:v>0.77514199799532246</c:v>
                </c:pt>
                <c:pt idx="116">
                  <c:v>0.78182425659873034</c:v>
                </c:pt>
                <c:pt idx="117">
                  <c:v>0.78850651520213833</c:v>
                </c:pt>
                <c:pt idx="118">
                  <c:v>0.79518877380554631</c:v>
                </c:pt>
                <c:pt idx="119">
                  <c:v>0.80187103240895419</c:v>
                </c:pt>
                <c:pt idx="120">
                  <c:v>0.80855329101236217</c:v>
                </c:pt>
                <c:pt idx="121">
                  <c:v>0.81523554961577016</c:v>
                </c:pt>
                <c:pt idx="122">
                  <c:v>0.82191780821917804</c:v>
                </c:pt>
                <c:pt idx="123">
                  <c:v>0.82860006682258602</c:v>
                </c:pt>
                <c:pt idx="124">
                  <c:v>0.83528232542599401</c:v>
                </c:pt>
                <c:pt idx="125">
                  <c:v>0.841964584029402</c:v>
                </c:pt>
                <c:pt idx="126">
                  <c:v>0.84864684263280987</c:v>
                </c:pt>
                <c:pt idx="127">
                  <c:v>0.85532910123621786</c:v>
                </c:pt>
                <c:pt idx="128">
                  <c:v>0.86201135983962585</c:v>
                </c:pt>
                <c:pt idx="129">
                  <c:v>0.86869361844303361</c:v>
                </c:pt>
                <c:pt idx="130">
                  <c:v>0.87537587704644171</c:v>
                </c:pt>
                <c:pt idx="131">
                  <c:v>0.88205813564984969</c:v>
                </c:pt>
                <c:pt idx="132">
                  <c:v>0.88874039425325768</c:v>
                </c:pt>
                <c:pt idx="133">
                  <c:v>0.89542265285666545</c:v>
                </c:pt>
                <c:pt idx="134">
                  <c:v>0.90210491146007343</c:v>
                </c:pt>
                <c:pt idx="135">
                  <c:v>0.90878717006348153</c:v>
                </c:pt>
                <c:pt idx="136">
                  <c:v>0.91546942866688952</c:v>
                </c:pt>
                <c:pt idx="137">
                  <c:v>0.92215168727029728</c:v>
                </c:pt>
                <c:pt idx="138">
                  <c:v>0.92883394587370527</c:v>
                </c:pt>
                <c:pt idx="139">
                  <c:v>0.93551620447711337</c:v>
                </c:pt>
                <c:pt idx="140">
                  <c:v>0.94219846308052113</c:v>
                </c:pt>
                <c:pt idx="141">
                  <c:v>0.94888072168392912</c:v>
                </c:pt>
                <c:pt idx="142">
                  <c:v>0.9555629802873371</c:v>
                </c:pt>
                <c:pt idx="143">
                  <c:v>0.9622452388907452</c:v>
                </c:pt>
                <c:pt idx="144">
                  <c:v>0.96892749749415297</c:v>
                </c:pt>
                <c:pt idx="145">
                  <c:v>0.97560975609756095</c:v>
                </c:pt>
                <c:pt idx="146">
                  <c:v>0.98229201470096894</c:v>
                </c:pt>
                <c:pt idx="147">
                  <c:v>0.98897427330437682</c:v>
                </c:pt>
                <c:pt idx="148">
                  <c:v>0.9956565319077848</c:v>
                </c:pt>
                <c:pt idx="149">
                  <c:v>1.0023387905111929</c:v>
                </c:pt>
                <c:pt idx="150">
                  <c:v>1.009021049114601</c:v>
                </c:pt>
                <c:pt idx="151">
                  <c:v>1.0157033077180091</c:v>
                </c:pt>
                <c:pt idx="152">
                  <c:v>1.022385566321417</c:v>
                </c:pt>
                <c:pt idx="153">
                  <c:v>1.0290678249248251</c:v>
                </c:pt>
                <c:pt idx="154">
                  <c:v>1.0357500835282329</c:v>
                </c:pt>
                <c:pt idx="155">
                  <c:v>1.0424323421316399</c:v>
                </c:pt>
                <c:pt idx="156">
                  <c:v>1.049114600735048</c:v>
                </c:pt>
                <c:pt idx="157">
                  <c:v>1.0557968593384559</c:v>
                </c:pt>
                <c:pt idx="158">
                  <c:v>1.062479117941864</c:v>
                </c:pt>
                <c:pt idx="159">
                  <c:v>1.0691613765452721</c:v>
                </c:pt>
                <c:pt idx="160">
                  <c:v>1.07584363514868</c:v>
                </c:pt>
                <c:pt idx="161">
                  <c:v>1.0825258937520881</c:v>
                </c:pt>
                <c:pt idx="162">
                  <c:v>1.089208152355496</c:v>
                </c:pt>
                <c:pt idx="163">
                  <c:v>1.095890410958904</c:v>
                </c:pt>
                <c:pt idx="164">
                  <c:v>1.1025726695623119</c:v>
                </c:pt>
                <c:pt idx="165">
                  <c:v>1.10925492816572</c:v>
                </c:pt>
                <c:pt idx="166">
                  <c:v>1.1159371867691279</c:v>
                </c:pt>
                <c:pt idx="167">
                  <c:v>1.122619445372536</c:v>
                </c:pt>
                <c:pt idx="168">
                  <c:v>1.1293017039759441</c:v>
                </c:pt>
                <c:pt idx="169">
                  <c:v>1.135983962579352</c:v>
                </c:pt>
                <c:pt idx="170">
                  <c:v>1.1426662211827601</c:v>
                </c:pt>
                <c:pt idx="171">
                  <c:v>1.1493484797861679</c:v>
                </c:pt>
                <c:pt idx="172">
                  <c:v>1.156030738389576</c:v>
                </c:pt>
                <c:pt idx="173">
                  <c:v>1.1627129969929839</c:v>
                </c:pt>
                <c:pt idx="174">
                  <c:v>1.169395255596392</c:v>
                </c:pt>
                <c:pt idx="175">
                  <c:v>1.1760775141997999</c:v>
                </c:pt>
                <c:pt idx="176">
                  <c:v>1.182759772803208</c:v>
                </c:pt>
                <c:pt idx="177">
                  <c:v>1.189442031406615</c:v>
                </c:pt>
                <c:pt idx="178">
                  <c:v>1.196124290010024</c:v>
                </c:pt>
                <c:pt idx="179">
                  <c:v>1.2028065486134309</c:v>
                </c:pt>
                <c:pt idx="180">
                  <c:v>1.209488807216839</c:v>
                </c:pt>
                <c:pt idx="181">
                  <c:v>1.2161710658202469</c:v>
                </c:pt>
                <c:pt idx="182">
                  <c:v>1.222853324423655</c:v>
                </c:pt>
                <c:pt idx="183">
                  <c:v>1.2295355830270629</c:v>
                </c:pt>
                <c:pt idx="184">
                  <c:v>1.236217841630471</c:v>
                </c:pt>
                <c:pt idx="185">
                  <c:v>1.2429001002338791</c:v>
                </c:pt>
                <c:pt idx="186">
                  <c:v>1.249582358837287</c:v>
                </c:pt>
                <c:pt idx="187">
                  <c:v>1.2562646174406951</c:v>
                </c:pt>
                <c:pt idx="188">
                  <c:v>1.2629468760441029</c:v>
                </c:pt>
                <c:pt idx="189">
                  <c:v>1.269629134647511</c:v>
                </c:pt>
                <c:pt idx="190">
                  <c:v>1.2763113932509189</c:v>
                </c:pt>
                <c:pt idx="191">
                  <c:v>1.282993651854327</c:v>
                </c:pt>
                <c:pt idx="192">
                  <c:v>1.2896759104577351</c:v>
                </c:pt>
                <c:pt idx="193">
                  <c:v>1.296358169061143</c:v>
                </c:pt>
                <c:pt idx="194">
                  <c:v>1.3030404276645511</c:v>
                </c:pt>
                <c:pt idx="195">
                  <c:v>1.309722686267959</c:v>
                </c:pt>
                <c:pt idx="196">
                  <c:v>1.3164049448713671</c:v>
                </c:pt>
                <c:pt idx="197">
                  <c:v>1.323087203474774</c:v>
                </c:pt>
                <c:pt idx="198">
                  <c:v>1.3297694620781819</c:v>
                </c:pt>
                <c:pt idx="199">
                  <c:v>1.33645172068159</c:v>
                </c:pt>
                <c:pt idx="200">
                  <c:v>1.3431339792849979</c:v>
                </c:pt>
                <c:pt idx="201">
                  <c:v>1.349816237888406</c:v>
                </c:pt>
                <c:pt idx="202">
                  <c:v>1.3564984964918141</c:v>
                </c:pt>
                <c:pt idx="203">
                  <c:v>1.363180755095222</c:v>
                </c:pt>
                <c:pt idx="204">
                  <c:v>1.3698630136986301</c:v>
                </c:pt>
                <c:pt idx="205">
                  <c:v>1.3765452723020379</c:v>
                </c:pt>
                <c:pt idx="206">
                  <c:v>1.383227530905446</c:v>
                </c:pt>
                <c:pt idx="207">
                  <c:v>1.3899097895088539</c:v>
                </c:pt>
                <c:pt idx="208">
                  <c:v>1.396592048112262</c:v>
                </c:pt>
                <c:pt idx="209">
                  <c:v>1.4032743067156701</c:v>
                </c:pt>
                <c:pt idx="210">
                  <c:v>1.409956565319078</c:v>
                </c:pt>
                <c:pt idx="211">
                  <c:v>1.4166388239224861</c:v>
                </c:pt>
                <c:pt idx="212">
                  <c:v>1.423321082525894</c:v>
                </c:pt>
                <c:pt idx="213">
                  <c:v>1.4300033411293021</c:v>
                </c:pt>
                <c:pt idx="214">
                  <c:v>1.4366855997327099</c:v>
                </c:pt>
                <c:pt idx="215">
                  <c:v>1.443367858336118</c:v>
                </c:pt>
                <c:pt idx="216">
                  <c:v>1.450050116939525</c:v>
                </c:pt>
                <c:pt idx="217">
                  <c:v>1.456732375542934</c:v>
                </c:pt>
                <c:pt idx="218">
                  <c:v>1.4634146341463421</c:v>
                </c:pt>
                <c:pt idx="219">
                  <c:v>1.4700968927497491</c:v>
                </c:pt>
                <c:pt idx="220">
                  <c:v>1.476779151353157</c:v>
                </c:pt>
                <c:pt idx="221">
                  <c:v>1.4834614099565651</c:v>
                </c:pt>
                <c:pt idx="222">
                  <c:v>1.4901436685599729</c:v>
                </c:pt>
                <c:pt idx="223">
                  <c:v>1.496825927163381</c:v>
                </c:pt>
                <c:pt idx="224">
                  <c:v>1.5035081857667889</c:v>
                </c:pt>
                <c:pt idx="225">
                  <c:v>1.510190444370197</c:v>
                </c:pt>
                <c:pt idx="226">
                  <c:v>1.5168727029736051</c:v>
                </c:pt>
                <c:pt idx="227">
                  <c:v>1.523554961577013</c:v>
                </c:pt>
                <c:pt idx="228">
                  <c:v>1.5302372201804211</c:v>
                </c:pt>
                <c:pt idx="229">
                  <c:v>1.536919478783829</c:v>
                </c:pt>
                <c:pt idx="230">
                  <c:v>1.543601737387237</c:v>
                </c:pt>
                <c:pt idx="231">
                  <c:v>1.5502839959906449</c:v>
                </c:pt>
                <c:pt idx="232">
                  <c:v>1.556966254594053</c:v>
                </c:pt>
                <c:pt idx="233">
                  <c:v>1.5636485131974609</c:v>
                </c:pt>
                <c:pt idx="234">
                  <c:v>1.570330771800869</c:v>
                </c:pt>
                <c:pt idx="235">
                  <c:v>1.5770130304042771</c:v>
                </c:pt>
                <c:pt idx="236">
                  <c:v>1.583695289007685</c:v>
                </c:pt>
                <c:pt idx="237">
                  <c:v>1.5903775476110931</c:v>
                </c:pt>
                <c:pt idx="238">
                  <c:v>1.5970598062145001</c:v>
                </c:pt>
                <c:pt idx="239">
                  <c:v>1.6037420648179079</c:v>
                </c:pt>
                <c:pt idx="240">
                  <c:v>1.610424323421316</c:v>
                </c:pt>
                <c:pt idx="241">
                  <c:v>1.6171065820247239</c:v>
                </c:pt>
                <c:pt idx="242">
                  <c:v>1.623788840628132</c:v>
                </c:pt>
                <c:pt idx="243">
                  <c:v>1.6304710992315401</c:v>
                </c:pt>
                <c:pt idx="244">
                  <c:v>1.637153357834948</c:v>
                </c:pt>
                <c:pt idx="245">
                  <c:v>1.6438356164383561</c:v>
                </c:pt>
                <c:pt idx="246">
                  <c:v>1.6505178750417639</c:v>
                </c:pt>
                <c:pt idx="247">
                  <c:v>1.657200133645172</c:v>
                </c:pt>
                <c:pt idx="248">
                  <c:v>1.6638823922485799</c:v>
                </c:pt>
                <c:pt idx="249">
                  <c:v>1.670564650851988</c:v>
                </c:pt>
                <c:pt idx="250">
                  <c:v>1.6772469094553959</c:v>
                </c:pt>
                <c:pt idx="251">
                  <c:v>1.683929168058804</c:v>
                </c:pt>
                <c:pt idx="252">
                  <c:v>1.6906114266622121</c:v>
                </c:pt>
                <c:pt idx="253">
                  <c:v>1.69729368526562</c:v>
                </c:pt>
                <c:pt idx="254">
                  <c:v>1.7039759438690281</c:v>
                </c:pt>
                <c:pt idx="255">
                  <c:v>1.7106582024724359</c:v>
                </c:pt>
                <c:pt idx="256">
                  <c:v>1.717340461075844</c:v>
                </c:pt>
                <c:pt idx="257">
                  <c:v>1.7240227196792519</c:v>
                </c:pt>
                <c:pt idx="258">
                  <c:v>1.73070497828266</c:v>
                </c:pt>
                <c:pt idx="259">
                  <c:v>1.737387236886067</c:v>
                </c:pt>
                <c:pt idx="260">
                  <c:v>1.7440694954894751</c:v>
                </c:pt>
                <c:pt idx="261">
                  <c:v>1.750751754092883</c:v>
                </c:pt>
                <c:pt idx="262">
                  <c:v>1.7574340126962911</c:v>
                </c:pt>
                <c:pt idx="263">
                  <c:v>1.7641162712996989</c:v>
                </c:pt>
                <c:pt idx="264">
                  <c:v>1.770798529903107</c:v>
                </c:pt>
                <c:pt idx="265">
                  <c:v>1.7774807885065149</c:v>
                </c:pt>
                <c:pt idx="266">
                  <c:v>1.784163047109923</c:v>
                </c:pt>
                <c:pt idx="267">
                  <c:v>1.7908453057133309</c:v>
                </c:pt>
                <c:pt idx="268">
                  <c:v>1.797527564316739</c:v>
                </c:pt>
                <c:pt idx="269">
                  <c:v>1.8042098229201471</c:v>
                </c:pt>
                <c:pt idx="270">
                  <c:v>1.810892081523555</c:v>
                </c:pt>
                <c:pt idx="271">
                  <c:v>1.8175743401269631</c:v>
                </c:pt>
                <c:pt idx="272">
                  <c:v>1.8242565987303709</c:v>
                </c:pt>
                <c:pt idx="273">
                  <c:v>1.830938857333779</c:v>
                </c:pt>
                <c:pt idx="274">
                  <c:v>1.8376211159371869</c:v>
                </c:pt>
                <c:pt idx="275">
                  <c:v>1.844303374540595</c:v>
                </c:pt>
                <c:pt idx="276">
                  <c:v>1.8509856331440031</c:v>
                </c:pt>
                <c:pt idx="277">
                  <c:v>1.857667891747411</c:v>
                </c:pt>
                <c:pt idx="278">
                  <c:v>1.8643501503508191</c:v>
                </c:pt>
                <c:pt idx="279">
                  <c:v>1.871032408954227</c:v>
                </c:pt>
                <c:pt idx="280">
                  <c:v>1.8777146675576351</c:v>
                </c:pt>
                <c:pt idx="281">
                  <c:v>1.884396926161042</c:v>
                </c:pt>
                <c:pt idx="282">
                  <c:v>1.8910791847644499</c:v>
                </c:pt>
                <c:pt idx="283">
                  <c:v>1.897761443367858</c:v>
                </c:pt>
                <c:pt idx="284">
                  <c:v>1.9044437019712659</c:v>
                </c:pt>
                <c:pt idx="285">
                  <c:v>1.911125960574674</c:v>
                </c:pt>
                <c:pt idx="286">
                  <c:v>1.9178082191780821</c:v>
                </c:pt>
                <c:pt idx="287">
                  <c:v>1.92449047778149</c:v>
                </c:pt>
                <c:pt idx="288">
                  <c:v>1.9311727363848981</c:v>
                </c:pt>
                <c:pt idx="289">
                  <c:v>1.9378549949883059</c:v>
                </c:pt>
                <c:pt idx="290">
                  <c:v>1.944537253591714</c:v>
                </c:pt>
                <c:pt idx="291">
                  <c:v>1.9512195121951219</c:v>
                </c:pt>
                <c:pt idx="292">
                  <c:v>1.95790177079853</c:v>
                </c:pt>
                <c:pt idx="293">
                  <c:v>1.9645840294019381</c:v>
                </c:pt>
                <c:pt idx="294">
                  <c:v>1.971266288005346</c:v>
                </c:pt>
                <c:pt idx="295">
                  <c:v>1.9779485466087541</c:v>
                </c:pt>
                <c:pt idx="296">
                  <c:v>1.984630805212162</c:v>
                </c:pt>
                <c:pt idx="297">
                  <c:v>1.9913130638155701</c:v>
                </c:pt>
                <c:pt idx="298">
                  <c:v>1.9979953224189779</c:v>
                </c:pt>
                <c:pt idx="299">
                  <c:v>2.0046775810223858</c:v>
                </c:pt>
                <c:pt idx="300">
                  <c:v>2.011359839625793</c:v>
                </c:pt>
                <c:pt idx="301">
                  <c:v>2.018042098229202</c:v>
                </c:pt>
                <c:pt idx="302">
                  <c:v>2.0247243568326092</c:v>
                </c:pt>
                <c:pt idx="303">
                  <c:v>2.0314066154360169</c:v>
                </c:pt>
                <c:pt idx="304">
                  <c:v>2.038088874039425</c:v>
                </c:pt>
                <c:pt idx="305">
                  <c:v>2.0447711326428331</c:v>
                </c:pt>
                <c:pt idx="306">
                  <c:v>2.0514533912462412</c:v>
                </c:pt>
                <c:pt idx="307">
                  <c:v>2.0581356498496488</c:v>
                </c:pt>
                <c:pt idx="308">
                  <c:v>2.0648179084530569</c:v>
                </c:pt>
                <c:pt idx="309">
                  <c:v>2.071500167056465</c:v>
                </c:pt>
                <c:pt idx="310">
                  <c:v>2.0781824256598731</c:v>
                </c:pt>
                <c:pt idx="311">
                  <c:v>2.0848646842632812</c:v>
                </c:pt>
                <c:pt idx="312">
                  <c:v>2.0915469428666889</c:v>
                </c:pt>
                <c:pt idx="313">
                  <c:v>2.0982292014700969</c:v>
                </c:pt>
                <c:pt idx="314">
                  <c:v>2.104911460073505</c:v>
                </c:pt>
                <c:pt idx="315">
                  <c:v>2.1115937186769131</c:v>
                </c:pt>
                <c:pt idx="316">
                  <c:v>2.1182759772803199</c:v>
                </c:pt>
                <c:pt idx="317">
                  <c:v>2.124958235883728</c:v>
                </c:pt>
                <c:pt idx="318">
                  <c:v>2.131640494487137</c:v>
                </c:pt>
                <c:pt idx="319">
                  <c:v>2.1383227530905451</c:v>
                </c:pt>
                <c:pt idx="320">
                  <c:v>2.1450050116939532</c:v>
                </c:pt>
                <c:pt idx="321">
                  <c:v>2.15168727029736</c:v>
                </c:pt>
                <c:pt idx="322">
                  <c:v>2.1583695289007681</c:v>
                </c:pt>
                <c:pt idx="323">
                  <c:v>2.165051787504177</c:v>
                </c:pt>
                <c:pt idx="324">
                  <c:v>2.1717340461075838</c:v>
                </c:pt>
                <c:pt idx="325">
                  <c:v>2.1784163047109919</c:v>
                </c:pt>
                <c:pt idx="326">
                  <c:v>2.1850985633144</c:v>
                </c:pt>
                <c:pt idx="327">
                  <c:v>2.1917808219178081</c:v>
                </c:pt>
                <c:pt idx="328">
                  <c:v>2.1984630805212162</c:v>
                </c:pt>
                <c:pt idx="329">
                  <c:v>2.2051453391246238</c:v>
                </c:pt>
                <c:pt idx="330">
                  <c:v>2.2118275977280319</c:v>
                </c:pt>
                <c:pt idx="331">
                  <c:v>2.21850985633144</c:v>
                </c:pt>
                <c:pt idx="332">
                  <c:v>2.2251921149348481</c:v>
                </c:pt>
                <c:pt idx="333">
                  <c:v>2.2318743735382558</c:v>
                </c:pt>
                <c:pt idx="334">
                  <c:v>2.2385566321416639</c:v>
                </c:pt>
                <c:pt idx="335">
                  <c:v>2.245238890745072</c:v>
                </c:pt>
                <c:pt idx="336">
                  <c:v>2.2519211493484801</c:v>
                </c:pt>
                <c:pt idx="337">
                  <c:v>2.2586034079518882</c:v>
                </c:pt>
                <c:pt idx="338">
                  <c:v>2.265285666555295</c:v>
                </c:pt>
                <c:pt idx="339">
                  <c:v>2.271967925158703</c:v>
                </c:pt>
                <c:pt idx="340">
                  <c:v>2.278650183762112</c:v>
                </c:pt>
                <c:pt idx="341">
                  <c:v>2.2853324423655201</c:v>
                </c:pt>
                <c:pt idx="342">
                  <c:v>2.2920147009689269</c:v>
                </c:pt>
                <c:pt idx="343">
                  <c:v>2.298696959572335</c:v>
                </c:pt>
                <c:pt idx="344">
                  <c:v>2.305379218175744</c:v>
                </c:pt>
                <c:pt idx="345">
                  <c:v>2.3120614767791512</c:v>
                </c:pt>
                <c:pt idx="346">
                  <c:v>2.3187437353825588</c:v>
                </c:pt>
                <c:pt idx="347">
                  <c:v>2.3254259939859669</c:v>
                </c:pt>
                <c:pt idx="348">
                  <c:v>2.332108252589375</c:v>
                </c:pt>
                <c:pt idx="349">
                  <c:v>2.3387905111927831</c:v>
                </c:pt>
                <c:pt idx="350">
                  <c:v>2.3454727697961908</c:v>
                </c:pt>
                <c:pt idx="351">
                  <c:v>2.3521550283995989</c:v>
                </c:pt>
                <c:pt idx="352">
                  <c:v>2.358837287003007</c:v>
                </c:pt>
                <c:pt idx="353">
                  <c:v>2.3655195456064151</c:v>
                </c:pt>
                <c:pt idx="354">
                  <c:v>2.3722018042098232</c:v>
                </c:pt>
                <c:pt idx="355">
                  <c:v>2.3788840628132308</c:v>
                </c:pt>
                <c:pt idx="356">
                  <c:v>2.3855663214166389</c:v>
                </c:pt>
                <c:pt idx="357">
                  <c:v>2.392248580020047</c:v>
                </c:pt>
                <c:pt idx="358">
                  <c:v>2.3989308386234551</c:v>
                </c:pt>
                <c:pt idx="359">
                  <c:v>2.4056130972268619</c:v>
                </c:pt>
                <c:pt idx="360">
                  <c:v>2.41229535583027</c:v>
                </c:pt>
                <c:pt idx="361">
                  <c:v>2.418977614433679</c:v>
                </c:pt>
                <c:pt idx="362">
                  <c:v>2.4256598730370871</c:v>
                </c:pt>
                <c:pt idx="363">
                  <c:v>2.4323421316404952</c:v>
                </c:pt>
                <c:pt idx="364">
                  <c:v>2.4390243902439019</c:v>
                </c:pt>
                <c:pt idx="365">
                  <c:v>2.44570664884731</c:v>
                </c:pt>
                <c:pt idx="366">
                  <c:v>2.4523889074507181</c:v>
                </c:pt>
                <c:pt idx="367">
                  <c:v>2.4590711660541258</c:v>
                </c:pt>
                <c:pt idx="368">
                  <c:v>2.4657534246575339</c:v>
                </c:pt>
                <c:pt idx="369">
                  <c:v>2.472435683260942</c:v>
                </c:pt>
                <c:pt idx="370">
                  <c:v>2.4791179418643501</c:v>
                </c:pt>
                <c:pt idx="371">
                  <c:v>2.4858002004677582</c:v>
                </c:pt>
                <c:pt idx="372">
                  <c:v>2.4924824590711658</c:v>
                </c:pt>
                <c:pt idx="373">
                  <c:v>2.4991647176745739</c:v>
                </c:pt>
                <c:pt idx="374">
                  <c:v>2.505846976277982</c:v>
                </c:pt>
                <c:pt idx="375">
                  <c:v>2.5125292348813901</c:v>
                </c:pt>
                <c:pt idx="376">
                  <c:v>2.5192114934847978</c:v>
                </c:pt>
                <c:pt idx="377">
                  <c:v>2.5258937520882059</c:v>
                </c:pt>
                <c:pt idx="378">
                  <c:v>2.532576010691614</c:v>
                </c:pt>
                <c:pt idx="379">
                  <c:v>2.5392582692950221</c:v>
                </c:pt>
                <c:pt idx="380">
                  <c:v>2.5459405278984302</c:v>
                </c:pt>
                <c:pt idx="381">
                  <c:v>2.5526227865018369</c:v>
                </c:pt>
                <c:pt idx="382">
                  <c:v>2.559305045105245</c:v>
                </c:pt>
                <c:pt idx="383">
                  <c:v>2.565987303708654</c:v>
                </c:pt>
                <c:pt idx="384">
                  <c:v>2.5726695623120621</c:v>
                </c:pt>
                <c:pt idx="385">
                  <c:v>2.5793518209154689</c:v>
                </c:pt>
                <c:pt idx="386">
                  <c:v>2.586034079518877</c:v>
                </c:pt>
                <c:pt idx="387">
                  <c:v>2.592716338122286</c:v>
                </c:pt>
                <c:pt idx="388">
                  <c:v>2.5993985967256932</c:v>
                </c:pt>
                <c:pt idx="389">
                  <c:v>2.6060808553291008</c:v>
                </c:pt>
                <c:pt idx="390">
                  <c:v>2.6127631139325089</c:v>
                </c:pt>
                <c:pt idx="391">
                  <c:v>2.619445372535917</c:v>
                </c:pt>
                <c:pt idx="392">
                  <c:v>2.6261276311393251</c:v>
                </c:pt>
                <c:pt idx="393">
                  <c:v>2.6328098897427328</c:v>
                </c:pt>
                <c:pt idx="394">
                  <c:v>2.6394921483461409</c:v>
                </c:pt>
                <c:pt idx="395">
                  <c:v>2.646174406949549</c:v>
                </c:pt>
                <c:pt idx="396">
                  <c:v>2.6528566655529571</c:v>
                </c:pt>
                <c:pt idx="397">
                  <c:v>2.6595389241563652</c:v>
                </c:pt>
                <c:pt idx="398">
                  <c:v>2.6662211827597728</c:v>
                </c:pt>
                <c:pt idx="399">
                  <c:v>2.6729034413631809</c:v>
                </c:pt>
                <c:pt idx="400">
                  <c:v>2.679585699966589</c:v>
                </c:pt>
                <c:pt idx="401">
                  <c:v>2.6862679585699971</c:v>
                </c:pt>
                <c:pt idx="402">
                  <c:v>2.6929502171734039</c:v>
                </c:pt>
                <c:pt idx="403">
                  <c:v>2.699632475776812</c:v>
                </c:pt>
                <c:pt idx="404">
                  <c:v>2.706314734380221</c:v>
                </c:pt>
                <c:pt idx="405">
                  <c:v>2.7129969929836291</c:v>
                </c:pt>
                <c:pt idx="406">
                  <c:v>2.7196792515870358</c:v>
                </c:pt>
                <c:pt idx="407">
                  <c:v>2.7263615101904439</c:v>
                </c:pt>
                <c:pt idx="408">
                  <c:v>2.733043768793852</c:v>
                </c:pt>
                <c:pt idx="409">
                  <c:v>2.7397260273972601</c:v>
                </c:pt>
                <c:pt idx="410">
                  <c:v>2.7464082860006682</c:v>
                </c:pt>
                <c:pt idx="411">
                  <c:v>2.7530905446040759</c:v>
                </c:pt>
                <c:pt idx="412">
                  <c:v>2.759772803207484</c:v>
                </c:pt>
                <c:pt idx="413">
                  <c:v>2.7664550618108921</c:v>
                </c:pt>
                <c:pt idx="414">
                  <c:v>2.7731373204143002</c:v>
                </c:pt>
                <c:pt idx="415">
                  <c:v>2.7798195790177078</c:v>
                </c:pt>
                <c:pt idx="416">
                  <c:v>2.7865018376211159</c:v>
                </c:pt>
                <c:pt idx="417">
                  <c:v>2.793184096224524</c:v>
                </c:pt>
                <c:pt idx="418">
                  <c:v>2.7998663548279321</c:v>
                </c:pt>
                <c:pt idx="419">
                  <c:v>2.8065486134313402</c:v>
                </c:pt>
                <c:pt idx="420">
                  <c:v>2.8132308720347479</c:v>
                </c:pt>
                <c:pt idx="421">
                  <c:v>2.819913130638156</c:v>
                </c:pt>
                <c:pt idx="422">
                  <c:v>2.8265953892415641</c:v>
                </c:pt>
                <c:pt idx="423">
                  <c:v>2.8332776478449708</c:v>
                </c:pt>
                <c:pt idx="424">
                  <c:v>2.8399599064483789</c:v>
                </c:pt>
                <c:pt idx="425">
                  <c:v>2.846642165051787</c:v>
                </c:pt>
                <c:pt idx="426">
                  <c:v>2.853324423655196</c:v>
                </c:pt>
                <c:pt idx="427">
                  <c:v>2.8600066822586041</c:v>
                </c:pt>
                <c:pt idx="428">
                  <c:v>2.8666889408620109</c:v>
                </c:pt>
                <c:pt idx="429">
                  <c:v>2.873371199465419</c:v>
                </c:pt>
                <c:pt idx="430">
                  <c:v>2.8800534580688271</c:v>
                </c:pt>
                <c:pt idx="431">
                  <c:v>2.8867357166722352</c:v>
                </c:pt>
                <c:pt idx="432">
                  <c:v>2.8934179752756428</c:v>
                </c:pt>
                <c:pt idx="433">
                  <c:v>2.9001002338790509</c:v>
                </c:pt>
                <c:pt idx="434">
                  <c:v>2.906782492482459</c:v>
                </c:pt>
                <c:pt idx="435">
                  <c:v>2.9134647510858671</c:v>
                </c:pt>
                <c:pt idx="436">
                  <c:v>2.9201470096892752</c:v>
                </c:pt>
                <c:pt idx="437">
                  <c:v>2.9268292682926829</c:v>
                </c:pt>
                <c:pt idx="438">
                  <c:v>2.933511526896091</c:v>
                </c:pt>
                <c:pt idx="439">
                  <c:v>2.9401937854994991</c:v>
                </c:pt>
                <c:pt idx="440">
                  <c:v>2.9468760441029072</c:v>
                </c:pt>
                <c:pt idx="441">
                  <c:v>2.9535583027063148</c:v>
                </c:pt>
                <c:pt idx="442">
                  <c:v>2.9602405613097229</c:v>
                </c:pt>
                <c:pt idx="443">
                  <c:v>2.966922819913131</c:v>
                </c:pt>
                <c:pt idx="444">
                  <c:v>2.9736050785165391</c:v>
                </c:pt>
                <c:pt idx="445">
                  <c:v>2.9802873371199459</c:v>
                </c:pt>
                <c:pt idx="446">
                  <c:v>2.986969595723354</c:v>
                </c:pt>
                <c:pt idx="447">
                  <c:v>2.993651854326763</c:v>
                </c:pt>
                <c:pt idx="448">
                  <c:v>3.000334112930171</c:v>
                </c:pt>
                <c:pt idx="449">
                  <c:v>3.0070163715335778</c:v>
                </c:pt>
                <c:pt idx="450">
                  <c:v>3.0136986301369859</c:v>
                </c:pt>
                <c:pt idx="451">
                  <c:v>3.020380888740394</c:v>
                </c:pt>
                <c:pt idx="452">
                  <c:v>3.0270631473438021</c:v>
                </c:pt>
                <c:pt idx="453">
                  <c:v>3.0337454059472102</c:v>
                </c:pt>
                <c:pt idx="454">
                  <c:v>3.0404276645506179</c:v>
                </c:pt>
                <c:pt idx="455">
                  <c:v>3.047109923154026</c:v>
                </c:pt>
                <c:pt idx="456">
                  <c:v>3.0537921817574341</c:v>
                </c:pt>
                <c:pt idx="457">
                  <c:v>3.0604744403608422</c:v>
                </c:pt>
                <c:pt idx="458">
                  <c:v>3.0671566989642498</c:v>
                </c:pt>
                <c:pt idx="459">
                  <c:v>3.0738389575676579</c:v>
                </c:pt>
                <c:pt idx="460">
                  <c:v>3.080521216171066</c:v>
                </c:pt>
                <c:pt idx="461">
                  <c:v>3.0872034747744741</c:v>
                </c:pt>
                <c:pt idx="462">
                  <c:v>3.0938857333778822</c:v>
                </c:pt>
                <c:pt idx="463">
                  <c:v>3.1005679919812899</c:v>
                </c:pt>
                <c:pt idx="464">
                  <c:v>3.1072502505846979</c:v>
                </c:pt>
                <c:pt idx="465">
                  <c:v>3.113932509188106</c:v>
                </c:pt>
                <c:pt idx="466">
                  <c:v>3.1206147677915128</c:v>
                </c:pt>
                <c:pt idx="467">
                  <c:v>3.1272970263949209</c:v>
                </c:pt>
                <c:pt idx="468">
                  <c:v>3.1339792849983299</c:v>
                </c:pt>
                <c:pt idx="469">
                  <c:v>3.140661543601738</c:v>
                </c:pt>
                <c:pt idx="470">
                  <c:v>3.1473438022051452</c:v>
                </c:pt>
                <c:pt idx="471">
                  <c:v>3.1540260608085529</c:v>
                </c:pt>
                <c:pt idx="472">
                  <c:v>3.160708319411961</c:v>
                </c:pt>
                <c:pt idx="473">
                  <c:v>3.1673905780153691</c:v>
                </c:pt>
                <c:pt idx="474">
                  <c:v>3.1740728366187771</c:v>
                </c:pt>
                <c:pt idx="475">
                  <c:v>3.1807550952221848</c:v>
                </c:pt>
                <c:pt idx="476">
                  <c:v>3.1874373538255929</c:v>
                </c:pt>
                <c:pt idx="477">
                  <c:v>3.194119612429001</c:v>
                </c:pt>
                <c:pt idx="478">
                  <c:v>3.2008018710324091</c:v>
                </c:pt>
                <c:pt idx="479">
                  <c:v>3.2074841296358172</c:v>
                </c:pt>
                <c:pt idx="480">
                  <c:v>3.2141663882392248</c:v>
                </c:pt>
                <c:pt idx="481">
                  <c:v>3.2208486468426329</c:v>
                </c:pt>
                <c:pt idx="482">
                  <c:v>3.227530905446041</c:v>
                </c:pt>
                <c:pt idx="483">
                  <c:v>3.2342131640494491</c:v>
                </c:pt>
                <c:pt idx="484">
                  <c:v>3.2408954226528559</c:v>
                </c:pt>
                <c:pt idx="485">
                  <c:v>3.2475776812562649</c:v>
                </c:pt>
                <c:pt idx="486">
                  <c:v>3.254259939859673</c:v>
                </c:pt>
                <c:pt idx="487">
                  <c:v>3.2609421984630811</c:v>
                </c:pt>
                <c:pt idx="488">
                  <c:v>3.2676244570664879</c:v>
                </c:pt>
                <c:pt idx="489">
                  <c:v>3.2743067156698968</c:v>
                </c:pt>
                <c:pt idx="490">
                  <c:v>3.280988974273304</c:v>
                </c:pt>
                <c:pt idx="491">
                  <c:v>3.2876712328767121</c:v>
                </c:pt>
                <c:pt idx="492">
                  <c:v>3.2943534914801198</c:v>
                </c:pt>
                <c:pt idx="493">
                  <c:v>3.3010357500835279</c:v>
                </c:pt>
                <c:pt idx="494">
                  <c:v>3.307718008686936</c:v>
                </c:pt>
                <c:pt idx="495">
                  <c:v>3.3144002672903441</c:v>
                </c:pt>
                <c:pt idx="496">
                  <c:v>3.3210825258937522</c:v>
                </c:pt>
                <c:pt idx="497">
                  <c:v>3.3277647844971598</c:v>
                </c:pt>
                <c:pt idx="498">
                  <c:v>3.3344470431005671</c:v>
                </c:pt>
                <c:pt idx="499">
                  <c:v>3.341129301703976</c:v>
                </c:pt>
                <c:pt idx="500">
                  <c:v>3.3478115603073841</c:v>
                </c:pt>
                <c:pt idx="501">
                  <c:v>3.3544938189107918</c:v>
                </c:pt>
                <c:pt idx="502">
                  <c:v>3.3611760775141999</c:v>
                </c:pt>
                <c:pt idx="503">
                  <c:v>3.367858336117608</c:v>
                </c:pt>
                <c:pt idx="504">
                  <c:v>3.3745405947210161</c:v>
                </c:pt>
                <c:pt idx="505">
                  <c:v>3.3812228533244229</c:v>
                </c:pt>
                <c:pt idx="506">
                  <c:v>3.3879051119278318</c:v>
                </c:pt>
                <c:pt idx="507">
                  <c:v>3.394587370531239</c:v>
                </c:pt>
                <c:pt idx="508">
                  <c:v>3.401269629134648</c:v>
                </c:pt>
                <c:pt idx="509">
                  <c:v>3.4079518877380548</c:v>
                </c:pt>
                <c:pt idx="510">
                  <c:v>3.4146341463414638</c:v>
                </c:pt>
                <c:pt idx="511">
                  <c:v>3.421316404944871</c:v>
                </c:pt>
                <c:pt idx="512">
                  <c:v>3.4279986635482791</c:v>
                </c:pt>
                <c:pt idx="513">
                  <c:v>3.4346809221516872</c:v>
                </c:pt>
                <c:pt idx="514">
                  <c:v>3.4413631807550948</c:v>
                </c:pt>
                <c:pt idx="515">
                  <c:v>3.4480454393585029</c:v>
                </c:pt>
                <c:pt idx="516">
                  <c:v>3.454727697961911</c:v>
                </c:pt>
                <c:pt idx="517">
                  <c:v>3.4614099565653191</c:v>
                </c:pt>
                <c:pt idx="518">
                  <c:v>3.4680922151687268</c:v>
                </c:pt>
                <c:pt idx="519">
                  <c:v>3.474774473772134</c:v>
                </c:pt>
                <c:pt idx="520">
                  <c:v>3.481456732375543</c:v>
                </c:pt>
                <c:pt idx="521">
                  <c:v>3.4881389909789511</c:v>
                </c:pt>
                <c:pt idx="522">
                  <c:v>3.4948212495823592</c:v>
                </c:pt>
                <c:pt idx="523">
                  <c:v>3.5015035081857668</c:v>
                </c:pt>
                <c:pt idx="524">
                  <c:v>3.5081857667891749</c:v>
                </c:pt>
                <c:pt idx="525">
                  <c:v>3.514868025392583</c:v>
                </c:pt>
                <c:pt idx="526">
                  <c:v>3.5215502839959911</c:v>
                </c:pt>
                <c:pt idx="527">
                  <c:v>3.5282325425993988</c:v>
                </c:pt>
                <c:pt idx="528">
                  <c:v>3.534914801202806</c:v>
                </c:pt>
                <c:pt idx="529">
                  <c:v>3.541597059806215</c:v>
                </c:pt>
                <c:pt idx="530">
                  <c:v>3.5482793184096222</c:v>
                </c:pt>
                <c:pt idx="531">
                  <c:v>3.5549615770130312</c:v>
                </c:pt>
                <c:pt idx="532">
                  <c:v>3.5616438356164379</c:v>
                </c:pt>
                <c:pt idx="533">
                  <c:v>3.568326094219846</c:v>
                </c:pt>
                <c:pt idx="534">
                  <c:v>3.5750083528232541</c:v>
                </c:pt>
                <c:pt idx="535">
                  <c:v>3.5816906114266618</c:v>
                </c:pt>
                <c:pt idx="536">
                  <c:v>3.5883728700300699</c:v>
                </c:pt>
                <c:pt idx="537">
                  <c:v>3.595055128633478</c:v>
                </c:pt>
                <c:pt idx="538">
                  <c:v>3.6017373872368861</c:v>
                </c:pt>
                <c:pt idx="539">
                  <c:v>3.6084196458402942</c:v>
                </c:pt>
                <c:pt idx="540">
                  <c:v>3.6151019044437018</c:v>
                </c:pt>
                <c:pt idx="541">
                  <c:v>3.6217841630471099</c:v>
                </c:pt>
                <c:pt idx="542">
                  <c:v>3.628466421650518</c:v>
                </c:pt>
                <c:pt idx="543">
                  <c:v>3.6351486802539261</c:v>
                </c:pt>
                <c:pt idx="544">
                  <c:v>3.6418309388573342</c:v>
                </c:pt>
                <c:pt idx="545">
                  <c:v>3.6485131974607419</c:v>
                </c:pt>
                <c:pt idx="546">
                  <c:v>3.65519545606415</c:v>
                </c:pt>
                <c:pt idx="547">
                  <c:v>3.6618777146675581</c:v>
                </c:pt>
                <c:pt idx="548">
                  <c:v>3.6685599732709662</c:v>
                </c:pt>
                <c:pt idx="549">
                  <c:v>3.6752422318743729</c:v>
                </c:pt>
                <c:pt idx="550">
                  <c:v>3.681924490477781</c:v>
                </c:pt>
                <c:pt idx="551">
                  <c:v>3.6886067490811891</c:v>
                </c:pt>
                <c:pt idx="552">
                  <c:v>3.6952890076845981</c:v>
                </c:pt>
                <c:pt idx="553">
                  <c:v>3.7019712662880049</c:v>
                </c:pt>
                <c:pt idx="554">
                  <c:v>3.708653524891413</c:v>
                </c:pt>
                <c:pt idx="555">
                  <c:v>3.7153357834948211</c:v>
                </c:pt>
                <c:pt idx="556">
                  <c:v>3.7220180420982292</c:v>
                </c:pt>
                <c:pt idx="557">
                  <c:v>3.7287003007016368</c:v>
                </c:pt>
                <c:pt idx="558">
                  <c:v>3.7353825593050449</c:v>
                </c:pt>
                <c:pt idx="559">
                  <c:v>3.742064817908453</c:v>
                </c:pt>
                <c:pt idx="560">
                  <c:v>3.7487470765118611</c:v>
                </c:pt>
                <c:pt idx="561">
                  <c:v>3.7554293351152692</c:v>
                </c:pt>
                <c:pt idx="562">
                  <c:v>3.7621115937186769</c:v>
                </c:pt>
                <c:pt idx="563">
                  <c:v>3.768793852322085</c:v>
                </c:pt>
                <c:pt idx="564">
                  <c:v>3.7754761109254931</c:v>
                </c:pt>
                <c:pt idx="565">
                  <c:v>3.7821583695289012</c:v>
                </c:pt>
                <c:pt idx="566">
                  <c:v>3.7888406281323088</c:v>
                </c:pt>
                <c:pt idx="567">
                  <c:v>3.795522886735716</c:v>
                </c:pt>
                <c:pt idx="568">
                  <c:v>3.802205145339125</c:v>
                </c:pt>
                <c:pt idx="569">
                  <c:v>3.8088874039425331</c:v>
                </c:pt>
                <c:pt idx="570">
                  <c:v>3.8155696625459399</c:v>
                </c:pt>
                <c:pt idx="571">
                  <c:v>3.822251921149348</c:v>
                </c:pt>
                <c:pt idx="572">
                  <c:v>3.8289341797527561</c:v>
                </c:pt>
                <c:pt idx="573">
                  <c:v>3.8356164383561651</c:v>
                </c:pt>
                <c:pt idx="574">
                  <c:v>3.8422986969595718</c:v>
                </c:pt>
                <c:pt idx="575">
                  <c:v>3.8489809555629808</c:v>
                </c:pt>
                <c:pt idx="576">
                  <c:v>3.855663214166388</c:v>
                </c:pt>
                <c:pt idx="577">
                  <c:v>3.8623454727697961</c:v>
                </c:pt>
                <c:pt idx="578">
                  <c:v>3.8690277313732042</c:v>
                </c:pt>
                <c:pt idx="579">
                  <c:v>3.8757099899766119</c:v>
                </c:pt>
                <c:pt idx="580">
                  <c:v>3.88239224858002</c:v>
                </c:pt>
                <c:pt idx="581">
                  <c:v>3.8890745071834281</c:v>
                </c:pt>
                <c:pt idx="582">
                  <c:v>3.8957567657868362</c:v>
                </c:pt>
                <c:pt idx="583">
                  <c:v>3.9024390243902438</c:v>
                </c:pt>
                <c:pt idx="584">
                  <c:v>3.909121282993651</c:v>
                </c:pt>
                <c:pt idx="585">
                  <c:v>3.91580354159706</c:v>
                </c:pt>
                <c:pt idx="586">
                  <c:v>3.9224858002004681</c:v>
                </c:pt>
                <c:pt idx="587">
                  <c:v>3.9291680588038762</c:v>
                </c:pt>
                <c:pt idx="588">
                  <c:v>3.935850317407283</c:v>
                </c:pt>
                <c:pt idx="589">
                  <c:v>3.942532576010692</c:v>
                </c:pt>
                <c:pt idx="590">
                  <c:v>3.9492148346141001</c:v>
                </c:pt>
                <c:pt idx="591">
                  <c:v>3.9558970932175068</c:v>
                </c:pt>
                <c:pt idx="592">
                  <c:v>3.9625793518209149</c:v>
                </c:pt>
                <c:pt idx="593">
                  <c:v>3.969261610424323</c:v>
                </c:pt>
                <c:pt idx="594">
                  <c:v>3.975943869027732</c:v>
                </c:pt>
                <c:pt idx="595">
                  <c:v>3.9826261276311392</c:v>
                </c:pt>
                <c:pt idx="596">
                  <c:v>3.9893083862345482</c:v>
                </c:pt>
                <c:pt idx="597">
                  <c:v>3.995990644837955</c:v>
                </c:pt>
                <c:pt idx="598">
                  <c:v>4.0026729034413631</c:v>
                </c:pt>
                <c:pt idx="599">
                  <c:v>4.0093551620447716</c:v>
                </c:pt>
                <c:pt idx="600">
                  <c:v>4.0160374206481793</c:v>
                </c:pt>
                <c:pt idx="601">
                  <c:v>4.0227196792515869</c:v>
                </c:pt>
                <c:pt idx="602">
                  <c:v>4.0294019378549946</c:v>
                </c:pt>
                <c:pt idx="603">
                  <c:v>4.0360841964584031</c:v>
                </c:pt>
                <c:pt idx="604">
                  <c:v>4.0427664550618108</c:v>
                </c:pt>
                <c:pt idx="605">
                  <c:v>4.0494487136652184</c:v>
                </c:pt>
                <c:pt idx="606">
                  <c:v>4.056130972268627</c:v>
                </c:pt>
                <c:pt idx="607">
                  <c:v>4.0628132308720346</c:v>
                </c:pt>
                <c:pt idx="608">
                  <c:v>4.0694954894754432</c:v>
                </c:pt>
                <c:pt idx="609">
                  <c:v>4.0761777480788508</c:v>
                </c:pt>
                <c:pt idx="610">
                  <c:v>4.0828600066822576</c:v>
                </c:pt>
                <c:pt idx="611">
                  <c:v>4.0895422652856661</c:v>
                </c:pt>
                <c:pt idx="612">
                  <c:v>4.0962245238890738</c:v>
                </c:pt>
                <c:pt idx="613">
                  <c:v>4.1029067824924823</c:v>
                </c:pt>
                <c:pt idx="614">
                  <c:v>4.10958904109589</c:v>
                </c:pt>
                <c:pt idx="615">
                  <c:v>4.1162712996992994</c:v>
                </c:pt>
                <c:pt idx="616">
                  <c:v>4.1229535583027062</c:v>
                </c:pt>
                <c:pt idx="617">
                  <c:v>4.1296358169061147</c:v>
                </c:pt>
                <c:pt idx="618">
                  <c:v>4.1363180755095224</c:v>
                </c:pt>
                <c:pt idx="619">
                  <c:v>4.14300033411293</c:v>
                </c:pt>
                <c:pt idx="620">
                  <c:v>4.1496825927163394</c:v>
                </c:pt>
                <c:pt idx="621">
                  <c:v>4.1563648513197462</c:v>
                </c:pt>
                <c:pt idx="622">
                  <c:v>4.1630471099231539</c:v>
                </c:pt>
                <c:pt idx="623">
                  <c:v>4.1697293685265624</c:v>
                </c:pt>
                <c:pt idx="624">
                  <c:v>4.1764116271299701</c:v>
                </c:pt>
                <c:pt idx="625">
                  <c:v>4.1830938857333777</c:v>
                </c:pt>
                <c:pt idx="626">
                  <c:v>4.1897761443367854</c:v>
                </c:pt>
                <c:pt idx="627">
                  <c:v>4.1964584029401939</c:v>
                </c:pt>
                <c:pt idx="628">
                  <c:v>4.2031406615436024</c:v>
                </c:pt>
                <c:pt idx="629">
                  <c:v>4.2098229201470101</c:v>
                </c:pt>
                <c:pt idx="630">
                  <c:v>4.2165051787504177</c:v>
                </c:pt>
                <c:pt idx="631">
                  <c:v>4.2231874373538254</c:v>
                </c:pt>
                <c:pt idx="632">
                  <c:v>4.2298696959572339</c:v>
                </c:pt>
                <c:pt idx="633">
                  <c:v>4.2365519545606407</c:v>
                </c:pt>
                <c:pt idx="634">
                  <c:v>4.2432342131640493</c:v>
                </c:pt>
                <c:pt idx="635">
                  <c:v>4.2499164717674569</c:v>
                </c:pt>
                <c:pt idx="636">
                  <c:v>4.2565987303708646</c:v>
                </c:pt>
                <c:pt idx="637">
                  <c:v>4.2632809889742731</c:v>
                </c:pt>
                <c:pt idx="638">
                  <c:v>4.2699632475776816</c:v>
                </c:pt>
                <c:pt idx="639">
                  <c:v>4.2766455061810893</c:v>
                </c:pt>
                <c:pt idx="640">
                  <c:v>4.2833277647844978</c:v>
                </c:pt>
                <c:pt idx="641">
                  <c:v>4.2900100233879046</c:v>
                </c:pt>
                <c:pt idx="642">
                  <c:v>4.2966922819913131</c:v>
                </c:pt>
                <c:pt idx="643">
                  <c:v>4.3033745405947208</c:v>
                </c:pt>
                <c:pt idx="644">
                  <c:v>4.3100567991981276</c:v>
                </c:pt>
                <c:pt idx="645">
                  <c:v>4.316739057801537</c:v>
                </c:pt>
                <c:pt idx="646">
                  <c:v>4.3234213164049446</c:v>
                </c:pt>
                <c:pt idx="647">
                  <c:v>4.3301035750083532</c:v>
                </c:pt>
                <c:pt idx="648">
                  <c:v>4.3367858336117608</c:v>
                </c:pt>
                <c:pt idx="649">
                  <c:v>4.3434680922151676</c:v>
                </c:pt>
                <c:pt idx="650">
                  <c:v>4.350150350818577</c:v>
                </c:pt>
                <c:pt idx="651">
                  <c:v>4.3568326094219847</c:v>
                </c:pt>
                <c:pt idx="652">
                  <c:v>4.3635148680253932</c:v>
                </c:pt>
                <c:pt idx="653">
                  <c:v>4.3701971266288009</c:v>
                </c:pt>
                <c:pt idx="654">
                  <c:v>4.3768793852322094</c:v>
                </c:pt>
                <c:pt idx="655">
                  <c:v>4.3835616438356162</c:v>
                </c:pt>
                <c:pt idx="656">
                  <c:v>4.3902439024390238</c:v>
                </c:pt>
                <c:pt idx="657">
                  <c:v>4.3969261610424324</c:v>
                </c:pt>
                <c:pt idx="658">
                  <c:v>4.40360841964584</c:v>
                </c:pt>
                <c:pt idx="659">
                  <c:v>4.4102906782492486</c:v>
                </c:pt>
                <c:pt idx="660">
                  <c:v>4.4169729368526562</c:v>
                </c:pt>
                <c:pt idx="661">
                  <c:v>4.4236551954560648</c:v>
                </c:pt>
                <c:pt idx="662">
                  <c:v>4.4303374540594724</c:v>
                </c:pt>
                <c:pt idx="663">
                  <c:v>4.4370197126628801</c:v>
                </c:pt>
                <c:pt idx="664">
                  <c:v>4.4437019712662877</c:v>
                </c:pt>
                <c:pt idx="665">
                  <c:v>4.4503842298696954</c:v>
                </c:pt>
                <c:pt idx="666">
                  <c:v>4.4570664884731039</c:v>
                </c:pt>
                <c:pt idx="667">
                  <c:v>4.4637487470765116</c:v>
                </c:pt>
                <c:pt idx="668">
                  <c:v>4.4704310056799201</c:v>
                </c:pt>
                <c:pt idx="669">
                  <c:v>4.4771132642833278</c:v>
                </c:pt>
                <c:pt idx="670">
                  <c:v>4.4837955228867354</c:v>
                </c:pt>
                <c:pt idx="671">
                  <c:v>4.490477781490144</c:v>
                </c:pt>
                <c:pt idx="672">
                  <c:v>4.4971600400935516</c:v>
                </c:pt>
                <c:pt idx="673">
                  <c:v>4.5038422986969602</c:v>
                </c:pt>
                <c:pt idx="674">
                  <c:v>4.5105245573003678</c:v>
                </c:pt>
                <c:pt idx="675">
                  <c:v>4.5172068159037746</c:v>
                </c:pt>
                <c:pt idx="676">
                  <c:v>4.5238890745071831</c:v>
                </c:pt>
                <c:pt idx="677">
                  <c:v>4.5305713331105908</c:v>
                </c:pt>
                <c:pt idx="678">
                  <c:v>4.5372535917139993</c:v>
                </c:pt>
                <c:pt idx="679">
                  <c:v>4.543935850317407</c:v>
                </c:pt>
                <c:pt idx="680">
                  <c:v>4.5506181089208164</c:v>
                </c:pt>
                <c:pt idx="681">
                  <c:v>4.5573003675242232</c:v>
                </c:pt>
                <c:pt idx="682">
                  <c:v>4.5639826261276317</c:v>
                </c:pt>
                <c:pt idx="683">
                  <c:v>4.5706648847310394</c:v>
                </c:pt>
                <c:pt idx="684">
                  <c:v>4.577347143334447</c:v>
                </c:pt>
                <c:pt idx="685">
                  <c:v>4.5840294019378547</c:v>
                </c:pt>
                <c:pt idx="686">
                  <c:v>4.5907116605412623</c:v>
                </c:pt>
                <c:pt idx="687">
                  <c:v>4.5973939191446709</c:v>
                </c:pt>
                <c:pt idx="688">
                  <c:v>4.6040761777480794</c:v>
                </c:pt>
                <c:pt idx="689">
                  <c:v>4.6107584363514871</c:v>
                </c:pt>
                <c:pt idx="690">
                  <c:v>4.6174406949548947</c:v>
                </c:pt>
                <c:pt idx="691">
                  <c:v>4.6241229535583024</c:v>
                </c:pt>
                <c:pt idx="692">
                  <c:v>4.6308052121617109</c:v>
                </c:pt>
                <c:pt idx="693">
                  <c:v>4.6374874707651186</c:v>
                </c:pt>
                <c:pt idx="694">
                  <c:v>4.6441697293685271</c:v>
                </c:pt>
                <c:pt idx="695">
                  <c:v>4.6508519879719348</c:v>
                </c:pt>
                <c:pt idx="696">
                  <c:v>4.6575342465753424</c:v>
                </c:pt>
                <c:pt idx="697">
                  <c:v>4.6642165051787501</c:v>
                </c:pt>
                <c:pt idx="698">
                  <c:v>4.6708987637821577</c:v>
                </c:pt>
                <c:pt idx="699">
                  <c:v>4.6775810223855663</c:v>
                </c:pt>
                <c:pt idx="700">
                  <c:v>4.6842632809889739</c:v>
                </c:pt>
                <c:pt idx="701">
                  <c:v>4.6909455395923816</c:v>
                </c:pt>
                <c:pt idx="702">
                  <c:v>4.6976277981957901</c:v>
                </c:pt>
                <c:pt idx="703">
                  <c:v>4.7043100567991987</c:v>
                </c:pt>
                <c:pt idx="704">
                  <c:v>4.7109923154026063</c:v>
                </c:pt>
                <c:pt idx="705">
                  <c:v>4.717674574006014</c:v>
                </c:pt>
                <c:pt idx="706">
                  <c:v>4.7243568326094216</c:v>
                </c:pt>
                <c:pt idx="707">
                  <c:v>4.7310390912128302</c:v>
                </c:pt>
                <c:pt idx="708">
                  <c:v>4.7377213498162378</c:v>
                </c:pt>
                <c:pt idx="709">
                  <c:v>4.7444036084196446</c:v>
                </c:pt>
                <c:pt idx="710">
                  <c:v>4.751085867023054</c:v>
                </c:pt>
                <c:pt idx="711">
                  <c:v>4.7577681256264617</c:v>
                </c:pt>
                <c:pt idx="712">
                  <c:v>4.7644503842298693</c:v>
                </c:pt>
                <c:pt idx="713">
                  <c:v>4.7711326428332779</c:v>
                </c:pt>
                <c:pt idx="714">
                  <c:v>4.7778149014366864</c:v>
                </c:pt>
                <c:pt idx="715">
                  <c:v>4.7844971600400941</c:v>
                </c:pt>
                <c:pt idx="716">
                  <c:v>4.7911794186435017</c:v>
                </c:pt>
                <c:pt idx="717">
                  <c:v>4.7978616772469094</c:v>
                </c:pt>
                <c:pt idx="718">
                  <c:v>4.804543935850317</c:v>
                </c:pt>
                <c:pt idx="719">
                  <c:v>4.8112261944537247</c:v>
                </c:pt>
                <c:pt idx="720">
                  <c:v>4.8179084530571332</c:v>
                </c:pt>
                <c:pt idx="721">
                  <c:v>4.8245907116605409</c:v>
                </c:pt>
                <c:pt idx="722">
                  <c:v>4.8312729702639494</c:v>
                </c:pt>
                <c:pt idx="723">
                  <c:v>4.8379552288673571</c:v>
                </c:pt>
                <c:pt idx="724">
                  <c:v>4.8446374874707656</c:v>
                </c:pt>
                <c:pt idx="725">
                  <c:v>4.8513197460741733</c:v>
                </c:pt>
                <c:pt idx="726">
                  <c:v>4.8580020046775809</c:v>
                </c:pt>
                <c:pt idx="727">
                  <c:v>4.8646842632809886</c:v>
                </c:pt>
                <c:pt idx="728">
                  <c:v>4.8713665218843971</c:v>
                </c:pt>
                <c:pt idx="729">
                  <c:v>4.8780487804878048</c:v>
                </c:pt>
                <c:pt idx="730">
                  <c:v>4.8847310390912124</c:v>
                </c:pt>
                <c:pt idx="731">
                  <c:v>4.891413297694621</c:v>
                </c:pt>
                <c:pt idx="732">
                  <c:v>4.8980955562980286</c:v>
                </c:pt>
                <c:pt idx="733">
                  <c:v>4.9047778149014363</c:v>
                </c:pt>
                <c:pt idx="734">
                  <c:v>4.9114600735048448</c:v>
                </c:pt>
                <c:pt idx="735">
                  <c:v>4.9181423321082516</c:v>
                </c:pt>
                <c:pt idx="736">
                  <c:v>4.924824590711661</c:v>
                </c:pt>
                <c:pt idx="737">
                  <c:v>4.9315068493150687</c:v>
                </c:pt>
                <c:pt idx="738">
                  <c:v>4.9381891079184763</c:v>
                </c:pt>
                <c:pt idx="739">
                  <c:v>4.944871366521884</c:v>
                </c:pt>
                <c:pt idx="740">
                  <c:v>4.9515536251252916</c:v>
                </c:pt>
                <c:pt idx="741">
                  <c:v>4.9582358837287002</c:v>
                </c:pt>
                <c:pt idx="742">
                  <c:v>4.9649181423321078</c:v>
                </c:pt>
                <c:pt idx="743">
                  <c:v>4.9716004009355164</c:v>
                </c:pt>
                <c:pt idx="744">
                  <c:v>4.978282659538924</c:v>
                </c:pt>
                <c:pt idx="745">
                  <c:v>4.9849649181423326</c:v>
                </c:pt>
                <c:pt idx="746">
                  <c:v>4.9916471767457402</c:v>
                </c:pt>
                <c:pt idx="747">
                  <c:v>4.9983294353491479</c:v>
                </c:pt>
                <c:pt idx="748">
                  <c:v>5.0050116939525564</c:v>
                </c:pt>
                <c:pt idx="749">
                  <c:v>5.0116939525559641</c:v>
                </c:pt>
                <c:pt idx="750">
                  <c:v>5.0183762111593717</c:v>
                </c:pt>
                <c:pt idx="751">
                  <c:v>5.0250584697627794</c:v>
                </c:pt>
                <c:pt idx="752">
                  <c:v>5.0317407283661879</c:v>
                </c:pt>
                <c:pt idx="753">
                  <c:v>5.0384229869695956</c:v>
                </c:pt>
                <c:pt idx="754">
                  <c:v>5.0451052455730041</c:v>
                </c:pt>
                <c:pt idx="755">
                  <c:v>5.0517875041764118</c:v>
                </c:pt>
                <c:pt idx="756">
                  <c:v>5.0584697627798194</c:v>
                </c:pt>
                <c:pt idx="757">
                  <c:v>5.065152021383228</c:v>
                </c:pt>
                <c:pt idx="758">
                  <c:v>5.0718342799866356</c:v>
                </c:pt>
                <c:pt idx="759">
                  <c:v>5.0785165385900433</c:v>
                </c:pt>
                <c:pt idx="760">
                  <c:v>5.0851987971934509</c:v>
                </c:pt>
                <c:pt idx="761">
                  <c:v>5.0918810557968586</c:v>
                </c:pt>
                <c:pt idx="762">
                  <c:v>5.0985633144002671</c:v>
                </c:pt>
                <c:pt idx="763">
                  <c:v>5.1052455730036748</c:v>
                </c:pt>
                <c:pt idx="764">
                  <c:v>5.1119278316070833</c:v>
                </c:pt>
                <c:pt idx="765">
                  <c:v>5.118610090210491</c:v>
                </c:pt>
                <c:pt idx="766">
                  <c:v>5.1252923488139004</c:v>
                </c:pt>
                <c:pt idx="767">
                  <c:v>5.1319746074173072</c:v>
                </c:pt>
                <c:pt idx="768">
                  <c:v>5.1386568660207157</c:v>
                </c:pt>
                <c:pt idx="769">
                  <c:v>5.1453391246241234</c:v>
                </c:pt>
                <c:pt idx="770">
                  <c:v>5.152021383227531</c:v>
                </c:pt>
                <c:pt idx="771">
                  <c:v>5.1587036418309387</c:v>
                </c:pt>
                <c:pt idx="772">
                  <c:v>5.1653859004343463</c:v>
                </c:pt>
                <c:pt idx="773">
                  <c:v>5.1720681590377549</c:v>
                </c:pt>
                <c:pt idx="774">
                  <c:v>5.1787504176411634</c:v>
                </c:pt>
                <c:pt idx="775">
                  <c:v>5.185432676244571</c:v>
                </c:pt>
                <c:pt idx="776">
                  <c:v>5.1921149348479787</c:v>
                </c:pt>
                <c:pt idx="777">
                  <c:v>5.1987971934513864</c:v>
                </c:pt>
                <c:pt idx="778">
                  <c:v>5.2054794520547949</c:v>
                </c:pt>
                <c:pt idx="779">
                  <c:v>5.2121617106582034</c:v>
                </c:pt>
                <c:pt idx="780">
                  <c:v>5.2188439692616111</c:v>
                </c:pt>
                <c:pt idx="781">
                  <c:v>5.2255262278650179</c:v>
                </c:pt>
                <c:pt idx="782">
                  <c:v>5.2322084864684264</c:v>
                </c:pt>
                <c:pt idx="783">
                  <c:v>5.2388907450718341</c:v>
                </c:pt>
                <c:pt idx="784">
                  <c:v>5.2455730036752417</c:v>
                </c:pt>
                <c:pt idx="785">
                  <c:v>5.2522552622786502</c:v>
                </c:pt>
                <c:pt idx="786">
                  <c:v>5.2589375208820579</c:v>
                </c:pt>
                <c:pt idx="787">
                  <c:v>5.2656197794854656</c:v>
                </c:pt>
                <c:pt idx="788">
                  <c:v>5.2723020380888741</c:v>
                </c:pt>
                <c:pt idx="789">
                  <c:v>5.2789842966922826</c:v>
                </c:pt>
                <c:pt idx="790">
                  <c:v>5.2856665552956903</c:v>
                </c:pt>
                <c:pt idx="791">
                  <c:v>5.2923488138990979</c:v>
                </c:pt>
                <c:pt idx="792">
                  <c:v>5.2990310725025056</c:v>
                </c:pt>
                <c:pt idx="793">
                  <c:v>5.3057133311059133</c:v>
                </c:pt>
                <c:pt idx="794">
                  <c:v>5.3123955897093218</c:v>
                </c:pt>
                <c:pt idx="795">
                  <c:v>5.3190778483127286</c:v>
                </c:pt>
                <c:pt idx="796">
                  <c:v>5.325760106916138</c:v>
                </c:pt>
                <c:pt idx="797">
                  <c:v>5.3324423655195456</c:v>
                </c:pt>
                <c:pt idx="798">
                  <c:v>5.3391246241229533</c:v>
                </c:pt>
                <c:pt idx="799">
                  <c:v>5.3458068827263618</c:v>
                </c:pt>
                <c:pt idx="800">
                  <c:v>5.3524891413297686</c:v>
                </c:pt>
                <c:pt idx="801">
                  <c:v>5.359171399933178</c:v>
                </c:pt>
                <c:pt idx="802">
                  <c:v>5.3658536585365857</c:v>
                </c:pt>
                <c:pt idx="803">
                  <c:v>5.3725359171399933</c:v>
                </c:pt>
                <c:pt idx="804">
                  <c:v>5.379218175743401</c:v>
                </c:pt>
                <c:pt idx="805">
                  <c:v>5.3859004343468087</c:v>
                </c:pt>
                <c:pt idx="806">
                  <c:v>5.3925826929502172</c:v>
                </c:pt>
                <c:pt idx="807">
                  <c:v>5.3992649515536248</c:v>
                </c:pt>
                <c:pt idx="808">
                  <c:v>5.4059472101570334</c:v>
                </c:pt>
                <c:pt idx="809">
                  <c:v>5.412629468760441</c:v>
                </c:pt>
                <c:pt idx="810">
                  <c:v>5.4193117273638496</c:v>
                </c:pt>
                <c:pt idx="811">
                  <c:v>5.4259939859672572</c:v>
                </c:pt>
                <c:pt idx="812">
                  <c:v>5.4326762445706649</c:v>
                </c:pt>
                <c:pt idx="813">
                  <c:v>5.4393585031740734</c:v>
                </c:pt>
                <c:pt idx="814">
                  <c:v>5.4460407617774802</c:v>
                </c:pt>
                <c:pt idx="815">
                  <c:v>5.4527230203808887</c:v>
                </c:pt>
                <c:pt idx="816">
                  <c:v>5.4594052789842964</c:v>
                </c:pt>
                <c:pt idx="817">
                  <c:v>5.4660875375877049</c:v>
                </c:pt>
                <c:pt idx="818">
                  <c:v>5.4727697961911126</c:v>
                </c:pt>
                <c:pt idx="819">
                  <c:v>5.4794520547945202</c:v>
                </c:pt>
                <c:pt idx="820">
                  <c:v>5.4861343133979288</c:v>
                </c:pt>
                <c:pt idx="821">
                  <c:v>5.4928165720013364</c:v>
                </c:pt>
                <c:pt idx="822">
                  <c:v>5.499498830604745</c:v>
                </c:pt>
                <c:pt idx="823">
                  <c:v>5.5061810892081526</c:v>
                </c:pt>
                <c:pt idx="824">
                  <c:v>5.5128633478115603</c:v>
                </c:pt>
                <c:pt idx="825">
                  <c:v>5.5195456064149679</c:v>
                </c:pt>
                <c:pt idx="826">
                  <c:v>5.5262278650183756</c:v>
                </c:pt>
                <c:pt idx="827">
                  <c:v>5.5329101236217841</c:v>
                </c:pt>
                <c:pt idx="828">
                  <c:v>5.5395923822251918</c:v>
                </c:pt>
                <c:pt idx="829">
                  <c:v>5.5462746408286003</c:v>
                </c:pt>
                <c:pt idx="830">
                  <c:v>5.552956899432008</c:v>
                </c:pt>
                <c:pt idx="831">
                  <c:v>5.5596391580354174</c:v>
                </c:pt>
                <c:pt idx="832">
                  <c:v>5.5663214166388242</c:v>
                </c:pt>
                <c:pt idx="833">
                  <c:v>5.5730036752422318</c:v>
                </c:pt>
                <c:pt idx="834">
                  <c:v>5.5796859338456386</c:v>
                </c:pt>
                <c:pt idx="835">
                  <c:v>5.5863681924490471</c:v>
                </c:pt>
                <c:pt idx="836">
                  <c:v>5.5930504510524557</c:v>
                </c:pt>
                <c:pt idx="837">
                  <c:v>5.5997327096558633</c:v>
                </c:pt>
                <c:pt idx="838">
                  <c:v>5.6064149682592719</c:v>
                </c:pt>
                <c:pt idx="839">
                  <c:v>5.6130972268626804</c:v>
                </c:pt>
                <c:pt idx="840">
                  <c:v>5.6197794854660872</c:v>
                </c:pt>
                <c:pt idx="841">
                  <c:v>5.6264617440694957</c:v>
                </c:pt>
                <c:pt idx="842">
                  <c:v>5.6331440026729034</c:v>
                </c:pt>
                <c:pt idx="843">
                  <c:v>5.6398262612763119</c:v>
                </c:pt>
                <c:pt idx="844">
                  <c:v>5.6465085198797196</c:v>
                </c:pt>
                <c:pt idx="845">
                  <c:v>5.6531907784831272</c:v>
                </c:pt>
                <c:pt idx="846">
                  <c:v>5.6598730370865349</c:v>
                </c:pt>
                <c:pt idx="847">
                  <c:v>5.6665552956899434</c:v>
                </c:pt>
                <c:pt idx="848">
                  <c:v>5.6732375542933511</c:v>
                </c:pt>
                <c:pt idx="849">
                  <c:v>5.6799198128967587</c:v>
                </c:pt>
                <c:pt idx="850">
                  <c:v>5.6866020715001673</c:v>
                </c:pt>
                <c:pt idx="851">
                  <c:v>5.6932843301035749</c:v>
                </c:pt>
                <c:pt idx="852">
                  <c:v>5.6999665887069826</c:v>
                </c:pt>
                <c:pt idx="853">
                  <c:v>5.7066488473103911</c:v>
                </c:pt>
                <c:pt idx="854">
                  <c:v>5.7133311059137988</c:v>
                </c:pt>
                <c:pt idx="855">
                  <c:v>5.7200133645172073</c:v>
                </c:pt>
                <c:pt idx="856">
                  <c:v>5.7266956231206141</c:v>
                </c:pt>
                <c:pt idx="857">
                  <c:v>5.7333778817240226</c:v>
                </c:pt>
                <c:pt idx="858">
                  <c:v>5.7400601403274303</c:v>
                </c:pt>
                <c:pt idx="859">
                  <c:v>5.7467423989308388</c:v>
                </c:pt>
                <c:pt idx="860">
                  <c:v>5.7534246575342456</c:v>
                </c:pt>
                <c:pt idx="861">
                  <c:v>5.7601069161376541</c:v>
                </c:pt>
                <c:pt idx="862">
                  <c:v>5.7667891747410627</c:v>
                </c:pt>
                <c:pt idx="863">
                  <c:v>5.7734714333444703</c:v>
                </c:pt>
                <c:pt idx="864">
                  <c:v>5.7801536919478789</c:v>
                </c:pt>
                <c:pt idx="865">
                  <c:v>5.7868359505512874</c:v>
                </c:pt>
                <c:pt idx="866">
                  <c:v>5.7935182091546942</c:v>
                </c:pt>
                <c:pt idx="867">
                  <c:v>5.8002004677581018</c:v>
                </c:pt>
                <c:pt idx="868">
                  <c:v>5.8068827263615086</c:v>
                </c:pt>
                <c:pt idx="869">
                  <c:v>5.813564984964918</c:v>
                </c:pt>
                <c:pt idx="870">
                  <c:v>5.8202472435683257</c:v>
                </c:pt>
                <c:pt idx="871">
                  <c:v>5.8269295021717342</c:v>
                </c:pt>
                <c:pt idx="872">
                  <c:v>5.8336117607751419</c:v>
                </c:pt>
                <c:pt idx="873">
                  <c:v>5.8402940193785504</c:v>
                </c:pt>
                <c:pt idx="874">
                  <c:v>5.8469762779819581</c:v>
                </c:pt>
                <c:pt idx="875">
                  <c:v>5.8536585365853666</c:v>
                </c:pt>
                <c:pt idx="876">
                  <c:v>5.8603407951887743</c:v>
                </c:pt>
                <c:pt idx="877">
                  <c:v>5.8670230537921819</c:v>
                </c:pt>
                <c:pt idx="878">
                  <c:v>5.8737053123955896</c:v>
                </c:pt>
                <c:pt idx="879">
                  <c:v>5.8803875709989972</c:v>
                </c:pt>
                <c:pt idx="880">
                  <c:v>5.8870698296024058</c:v>
                </c:pt>
                <c:pt idx="881">
                  <c:v>5.8937520882058134</c:v>
                </c:pt>
                <c:pt idx="882">
                  <c:v>5.900434346809222</c:v>
                </c:pt>
                <c:pt idx="883">
                  <c:v>5.9071166054126296</c:v>
                </c:pt>
                <c:pt idx="884">
                  <c:v>5.9137988640160373</c:v>
                </c:pt>
                <c:pt idx="885">
                  <c:v>5.9204811226194458</c:v>
                </c:pt>
                <c:pt idx="886">
                  <c:v>5.9271633812228526</c:v>
                </c:pt>
                <c:pt idx="887">
                  <c:v>5.9338456398262611</c:v>
                </c:pt>
                <c:pt idx="888">
                  <c:v>5.9405278984296688</c:v>
                </c:pt>
                <c:pt idx="889">
                  <c:v>5.9472101570330773</c:v>
                </c:pt>
                <c:pt idx="890">
                  <c:v>5.953892415636485</c:v>
                </c:pt>
                <c:pt idx="891">
                  <c:v>5.9605746742398926</c:v>
                </c:pt>
                <c:pt idx="892">
                  <c:v>5.9672569328433012</c:v>
                </c:pt>
                <c:pt idx="893">
                  <c:v>5.9739391914467088</c:v>
                </c:pt>
                <c:pt idx="894">
                  <c:v>5.9806214500501174</c:v>
                </c:pt>
                <c:pt idx="895">
                  <c:v>5.987303708653525</c:v>
                </c:pt>
                <c:pt idx="896">
                  <c:v>5.9939859672569344</c:v>
                </c:pt>
                <c:pt idx="897">
                  <c:v>6.0006682258603412</c:v>
                </c:pt>
                <c:pt idx="898">
                  <c:v>6.0073504844637489</c:v>
                </c:pt>
                <c:pt idx="899">
                  <c:v>6.0140327430671574</c:v>
                </c:pt>
                <c:pt idx="900">
                  <c:v>6.0207150016705642</c:v>
                </c:pt>
                <c:pt idx="901">
                  <c:v>6.0273972602739727</c:v>
                </c:pt>
                <c:pt idx="902">
                  <c:v>6.0340795188773804</c:v>
                </c:pt>
                <c:pt idx="903">
                  <c:v>6.0407617774807889</c:v>
                </c:pt>
                <c:pt idx="904">
                  <c:v>6.0474440360841966</c:v>
                </c:pt>
                <c:pt idx="905">
                  <c:v>6.0541262946876042</c:v>
                </c:pt>
                <c:pt idx="906">
                  <c:v>6.0608085532910128</c:v>
                </c:pt>
                <c:pt idx="907">
                  <c:v>6.0674908118944204</c:v>
                </c:pt>
                <c:pt idx="908">
                  <c:v>6.0741730704978281</c:v>
                </c:pt>
                <c:pt idx="909">
                  <c:v>6.0808553291012357</c:v>
                </c:pt>
                <c:pt idx="910">
                  <c:v>6.0875375877046443</c:v>
                </c:pt>
                <c:pt idx="911">
                  <c:v>6.0942198463080519</c:v>
                </c:pt>
                <c:pt idx="912">
                  <c:v>6.1009021049114596</c:v>
                </c:pt>
                <c:pt idx="913">
                  <c:v>6.1075843635148681</c:v>
                </c:pt>
                <c:pt idx="914">
                  <c:v>6.1142666221182758</c:v>
                </c:pt>
                <c:pt idx="915">
                  <c:v>6.1209488807216843</c:v>
                </c:pt>
                <c:pt idx="916">
                  <c:v>6.127631139325092</c:v>
                </c:pt>
                <c:pt idx="917">
                  <c:v>6.1343133979284996</c:v>
                </c:pt>
                <c:pt idx="918">
                  <c:v>6.1409956565319082</c:v>
                </c:pt>
                <c:pt idx="919">
                  <c:v>6.1476779151353158</c:v>
                </c:pt>
                <c:pt idx="920">
                  <c:v>6.1543601737387226</c:v>
                </c:pt>
                <c:pt idx="921">
                  <c:v>6.1610424323421311</c:v>
                </c:pt>
                <c:pt idx="922">
                  <c:v>6.1677246909455397</c:v>
                </c:pt>
                <c:pt idx="923">
                  <c:v>6.1744069495489473</c:v>
                </c:pt>
                <c:pt idx="924">
                  <c:v>6.1810892081523559</c:v>
                </c:pt>
                <c:pt idx="925">
                  <c:v>6.1877714667557644</c:v>
                </c:pt>
                <c:pt idx="926">
                  <c:v>6.1944537253591712</c:v>
                </c:pt>
                <c:pt idx="927">
                  <c:v>6.2011359839625797</c:v>
                </c:pt>
                <c:pt idx="928">
                  <c:v>6.2078182425659874</c:v>
                </c:pt>
                <c:pt idx="929">
                  <c:v>6.214500501169395</c:v>
                </c:pt>
                <c:pt idx="930">
                  <c:v>6.2211827597728044</c:v>
                </c:pt>
                <c:pt idx="931">
                  <c:v>6.2278650183762112</c:v>
                </c:pt>
                <c:pt idx="932">
                  <c:v>6.2345472769796189</c:v>
                </c:pt>
                <c:pt idx="933">
                  <c:v>6.2412295355830274</c:v>
                </c:pt>
                <c:pt idx="934">
                  <c:v>6.2479117941864351</c:v>
                </c:pt>
                <c:pt idx="935">
                  <c:v>6.2545940527898427</c:v>
                </c:pt>
                <c:pt idx="936">
                  <c:v>6.2612763113932504</c:v>
                </c:pt>
                <c:pt idx="937">
                  <c:v>6.2679585699966598</c:v>
                </c:pt>
                <c:pt idx="938">
                  <c:v>6.2746408286000674</c:v>
                </c:pt>
                <c:pt idx="939">
                  <c:v>6.2813230872034751</c:v>
                </c:pt>
                <c:pt idx="940">
                  <c:v>6.2880053458068828</c:v>
                </c:pt>
                <c:pt idx="941">
                  <c:v>6.2946876044102904</c:v>
                </c:pt>
                <c:pt idx="942">
                  <c:v>6.3013698630136989</c:v>
                </c:pt>
                <c:pt idx="943">
                  <c:v>6.3080521216171066</c:v>
                </c:pt>
                <c:pt idx="944">
                  <c:v>6.3147343802205143</c:v>
                </c:pt>
                <c:pt idx="945">
                  <c:v>6.3214166388239219</c:v>
                </c:pt>
                <c:pt idx="946">
                  <c:v>6.3280988974273313</c:v>
                </c:pt>
                <c:pt idx="947">
                  <c:v>6.334781156030739</c:v>
                </c:pt>
                <c:pt idx="948">
                  <c:v>6.3414634146341466</c:v>
                </c:pt>
                <c:pt idx="949">
                  <c:v>6.3481456732375543</c:v>
                </c:pt>
                <c:pt idx="950">
                  <c:v>6.354827931840962</c:v>
                </c:pt>
                <c:pt idx="951">
                  <c:v>6.3615101904443696</c:v>
                </c:pt>
                <c:pt idx="952">
                  <c:v>6.3681924490477781</c:v>
                </c:pt>
                <c:pt idx="953">
                  <c:v>6.3748747076511858</c:v>
                </c:pt>
                <c:pt idx="954">
                  <c:v>6.3815569662545926</c:v>
                </c:pt>
                <c:pt idx="955">
                  <c:v>6.3882392248580011</c:v>
                </c:pt>
                <c:pt idx="956">
                  <c:v>6.3949214834614114</c:v>
                </c:pt>
                <c:pt idx="957">
                  <c:v>6.4016037420648182</c:v>
                </c:pt>
                <c:pt idx="958">
                  <c:v>6.4082860006682258</c:v>
                </c:pt>
                <c:pt idx="959">
                  <c:v>6.4149682592716326</c:v>
                </c:pt>
                <c:pt idx="960">
                  <c:v>6.421650517875042</c:v>
                </c:pt>
                <c:pt idx="961">
                  <c:v>6.4283327764784497</c:v>
                </c:pt>
                <c:pt idx="962">
                  <c:v>6.4350150350818573</c:v>
                </c:pt>
                <c:pt idx="963">
                  <c:v>6.441697293685265</c:v>
                </c:pt>
                <c:pt idx="964">
                  <c:v>6.4483795522886727</c:v>
                </c:pt>
                <c:pt idx="965">
                  <c:v>6.4550618108920821</c:v>
                </c:pt>
                <c:pt idx="966">
                  <c:v>6.4617440694954897</c:v>
                </c:pt>
                <c:pt idx="967">
                  <c:v>6.4684263280988974</c:v>
                </c:pt>
                <c:pt idx="968">
                  <c:v>6.475108586702305</c:v>
                </c:pt>
                <c:pt idx="969">
                  <c:v>6.4817908453057127</c:v>
                </c:pt>
                <c:pt idx="970">
                  <c:v>6.4884731039091221</c:v>
                </c:pt>
                <c:pt idx="971">
                  <c:v>6.4951553625125298</c:v>
                </c:pt>
                <c:pt idx="972">
                  <c:v>6.5018376211159374</c:v>
                </c:pt>
                <c:pt idx="973">
                  <c:v>6.5085198797193451</c:v>
                </c:pt>
                <c:pt idx="974">
                  <c:v>6.5152021383227536</c:v>
                </c:pt>
                <c:pt idx="975">
                  <c:v>6.5218843969261613</c:v>
                </c:pt>
                <c:pt idx="976">
                  <c:v>6.5285666555295689</c:v>
                </c:pt>
                <c:pt idx="977">
                  <c:v>6.5352489141329766</c:v>
                </c:pt>
                <c:pt idx="978">
                  <c:v>6.5419311727363842</c:v>
                </c:pt>
                <c:pt idx="979">
                  <c:v>6.5486134313397937</c:v>
                </c:pt>
                <c:pt idx="980">
                  <c:v>6.5552956899432013</c:v>
                </c:pt>
                <c:pt idx="981">
                  <c:v>6.561977948546609</c:v>
                </c:pt>
                <c:pt idx="982">
                  <c:v>6.5686602071500166</c:v>
                </c:pt>
                <c:pt idx="983">
                  <c:v>6.5753424657534243</c:v>
                </c:pt>
                <c:pt idx="984">
                  <c:v>6.5820247243568328</c:v>
                </c:pt>
                <c:pt idx="985">
                  <c:v>6.5887069829602396</c:v>
                </c:pt>
                <c:pt idx="986">
                  <c:v>6.5953892415636481</c:v>
                </c:pt>
                <c:pt idx="987">
                  <c:v>6.6020715001670558</c:v>
                </c:pt>
                <c:pt idx="988">
                  <c:v>6.6087537587704652</c:v>
                </c:pt>
                <c:pt idx="989">
                  <c:v>6.6154360173738729</c:v>
                </c:pt>
                <c:pt idx="990">
                  <c:v>6.6221182759772814</c:v>
                </c:pt>
                <c:pt idx="991">
                  <c:v>6.6288005345806882</c:v>
                </c:pt>
                <c:pt idx="992">
                  <c:v>6.6354827931840958</c:v>
                </c:pt>
                <c:pt idx="993">
                  <c:v>6.6421650517875044</c:v>
                </c:pt>
                <c:pt idx="994">
                  <c:v>6.648847310390912</c:v>
                </c:pt>
                <c:pt idx="995">
                  <c:v>6.6555295689943197</c:v>
                </c:pt>
                <c:pt idx="996">
                  <c:v>6.6622118275977273</c:v>
                </c:pt>
                <c:pt idx="997">
                  <c:v>6.668894086201135</c:v>
                </c:pt>
                <c:pt idx="998">
                  <c:v>6.6755763448045444</c:v>
                </c:pt>
                <c:pt idx="999">
                  <c:v>6.6822586034079521</c:v>
                </c:pt>
                <c:pt idx="1000">
                  <c:v>6.6889408620113597</c:v>
                </c:pt>
                <c:pt idx="1001">
                  <c:v>6.6956231206147674</c:v>
                </c:pt>
                <c:pt idx="1002">
                  <c:v>6.7023053792181759</c:v>
                </c:pt>
                <c:pt idx="1003">
                  <c:v>6.7089876378215836</c:v>
                </c:pt>
                <c:pt idx="1004">
                  <c:v>6.7156698964249912</c:v>
                </c:pt>
                <c:pt idx="1005">
                  <c:v>6.7223521550283998</c:v>
                </c:pt>
                <c:pt idx="1006">
                  <c:v>6.7290344136318074</c:v>
                </c:pt>
                <c:pt idx="1007">
                  <c:v>6.735716672235216</c:v>
                </c:pt>
                <c:pt idx="1008">
                  <c:v>6.7423989308386236</c:v>
                </c:pt>
                <c:pt idx="1009">
                  <c:v>6.7490811894420313</c:v>
                </c:pt>
                <c:pt idx="1010">
                  <c:v>6.7557634480454389</c:v>
                </c:pt>
                <c:pt idx="1011">
                  <c:v>6.7624457066488466</c:v>
                </c:pt>
                <c:pt idx="1012">
                  <c:v>6.769127965252256</c:v>
                </c:pt>
                <c:pt idx="1013">
                  <c:v>6.7758102238556637</c:v>
                </c:pt>
                <c:pt idx="1014">
                  <c:v>6.7824924824590713</c:v>
                </c:pt>
                <c:pt idx="1015">
                  <c:v>6.789174741062479</c:v>
                </c:pt>
                <c:pt idx="1016">
                  <c:v>6.7958569996658884</c:v>
                </c:pt>
                <c:pt idx="1017">
                  <c:v>6.8025392582692952</c:v>
                </c:pt>
                <c:pt idx="1018">
                  <c:v>6.8092215168727028</c:v>
                </c:pt>
                <c:pt idx="1019">
                  <c:v>6.8159037754761096</c:v>
                </c:pt>
                <c:pt idx="1020">
                  <c:v>6.8225860340795181</c:v>
                </c:pt>
                <c:pt idx="1021">
                  <c:v>6.8292682926829276</c:v>
                </c:pt>
                <c:pt idx="1022">
                  <c:v>6.8359505512863352</c:v>
                </c:pt>
                <c:pt idx="1023">
                  <c:v>6.8426328098897429</c:v>
                </c:pt>
                <c:pt idx="1024">
                  <c:v>6.8493150684931514</c:v>
                </c:pt>
                <c:pt idx="1025">
                  <c:v>6.8559973270965582</c:v>
                </c:pt>
                <c:pt idx="1026">
                  <c:v>6.8626795856999667</c:v>
                </c:pt>
                <c:pt idx="1027">
                  <c:v>6.8693618443033744</c:v>
                </c:pt>
                <c:pt idx="1028">
                  <c:v>6.876044102906782</c:v>
                </c:pt>
                <c:pt idx="1029">
                  <c:v>6.8827263615101897</c:v>
                </c:pt>
                <c:pt idx="1030">
                  <c:v>6.8894086201135991</c:v>
                </c:pt>
                <c:pt idx="1031">
                  <c:v>6.8960908787170068</c:v>
                </c:pt>
                <c:pt idx="1032">
                  <c:v>6.9027731373204144</c:v>
                </c:pt>
                <c:pt idx="1033">
                  <c:v>6.9094553959238221</c:v>
                </c:pt>
                <c:pt idx="1034">
                  <c:v>6.9161376545272297</c:v>
                </c:pt>
                <c:pt idx="1035">
                  <c:v>6.9228199131306383</c:v>
                </c:pt>
                <c:pt idx="1036">
                  <c:v>6.9295021717340459</c:v>
                </c:pt>
                <c:pt idx="1037">
                  <c:v>6.9361844303374536</c:v>
                </c:pt>
                <c:pt idx="1038">
                  <c:v>6.9428666889408612</c:v>
                </c:pt>
                <c:pt idx="1039">
                  <c:v>6.9495489475442689</c:v>
                </c:pt>
                <c:pt idx="1040">
                  <c:v>6.9562312061476783</c:v>
                </c:pt>
                <c:pt idx="1041">
                  <c:v>6.962913464751086</c:v>
                </c:pt>
                <c:pt idx="1042">
                  <c:v>6.9695957233544936</c:v>
                </c:pt>
                <c:pt idx="1043">
                  <c:v>6.9762779819579013</c:v>
                </c:pt>
                <c:pt idx="1044">
                  <c:v>6.9829602405613107</c:v>
                </c:pt>
                <c:pt idx="1045">
                  <c:v>6.9896424991647184</c:v>
                </c:pt>
                <c:pt idx="1046">
                  <c:v>6.996324757768126</c:v>
                </c:pt>
                <c:pt idx="1047">
                  <c:v>7.0030070163715337</c:v>
                </c:pt>
                <c:pt idx="1048">
                  <c:v>7.0096892749749413</c:v>
                </c:pt>
                <c:pt idx="1049">
                  <c:v>7.0163715335783499</c:v>
                </c:pt>
                <c:pt idx="1050">
                  <c:v>7.0230537921817584</c:v>
                </c:pt>
                <c:pt idx="1051">
                  <c:v>7.0297360507851652</c:v>
                </c:pt>
                <c:pt idx="1052">
                  <c:v>7.0364183093885728</c:v>
                </c:pt>
                <c:pt idx="1053">
                  <c:v>7.0431005679919823</c:v>
                </c:pt>
                <c:pt idx="1054">
                  <c:v>7.0497828265953899</c:v>
                </c:pt>
                <c:pt idx="1055">
                  <c:v>7.0564650851987976</c:v>
                </c:pt>
                <c:pt idx="1056">
                  <c:v>7.0631473438022052</c:v>
                </c:pt>
                <c:pt idx="1057">
                  <c:v>7.0698296024056129</c:v>
                </c:pt>
                <c:pt idx="1058">
                  <c:v>7.0765118610090214</c:v>
                </c:pt>
                <c:pt idx="1059">
                  <c:v>7.0831941196124291</c:v>
                </c:pt>
                <c:pt idx="1060">
                  <c:v>7.0898763782158367</c:v>
                </c:pt>
                <c:pt idx="1061">
                  <c:v>7.0965586368192444</c:v>
                </c:pt>
                <c:pt idx="1062">
                  <c:v>7.103240895422652</c:v>
                </c:pt>
                <c:pt idx="1063">
                  <c:v>7.1099231540260606</c:v>
                </c:pt>
                <c:pt idx="1064">
                  <c:v>7.1166054126294691</c:v>
                </c:pt>
                <c:pt idx="1065">
                  <c:v>7.1232876712328768</c:v>
                </c:pt>
                <c:pt idx="1066">
                  <c:v>7.1299699298362844</c:v>
                </c:pt>
                <c:pt idx="1067">
                  <c:v>7.136652188439693</c:v>
                </c:pt>
                <c:pt idx="1068">
                  <c:v>7.1433344470431006</c:v>
                </c:pt>
                <c:pt idx="1069">
                  <c:v>7.1500167056465083</c:v>
                </c:pt>
                <c:pt idx="1070">
                  <c:v>7.1566989642499159</c:v>
                </c:pt>
                <c:pt idx="1071">
                  <c:v>7.1633812228533236</c:v>
                </c:pt>
                <c:pt idx="1072">
                  <c:v>7.170063481456733</c:v>
                </c:pt>
                <c:pt idx="1073">
                  <c:v>7.1767457400601407</c:v>
                </c:pt>
                <c:pt idx="1074">
                  <c:v>7.1834279986635483</c:v>
                </c:pt>
                <c:pt idx="1075">
                  <c:v>7.190110257266956</c:v>
                </c:pt>
                <c:pt idx="1076">
                  <c:v>7.1967925158703636</c:v>
                </c:pt>
                <c:pt idx="1077">
                  <c:v>7.2034747744737722</c:v>
                </c:pt>
                <c:pt idx="1078">
                  <c:v>7.2101570330771807</c:v>
                </c:pt>
                <c:pt idx="1079">
                  <c:v>7.2168392916805866</c:v>
                </c:pt>
                <c:pt idx="1080">
                  <c:v>7.223521550283996</c:v>
                </c:pt>
                <c:pt idx="1081">
                  <c:v>7.2302038088874054</c:v>
                </c:pt>
                <c:pt idx="1082">
                  <c:v>7.2368860674908122</c:v>
                </c:pt>
                <c:pt idx="1083">
                  <c:v>7.2435683260942199</c:v>
                </c:pt>
                <c:pt idx="1084">
                  <c:v>7.2502505846976284</c:v>
                </c:pt>
                <c:pt idx="1085">
                  <c:v>7.2569328433010352</c:v>
                </c:pt>
                <c:pt idx="1086">
                  <c:v>7.2636151019044446</c:v>
                </c:pt>
                <c:pt idx="1087">
                  <c:v>7.2702973605078522</c:v>
                </c:pt>
                <c:pt idx="1088">
                  <c:v>7.2769796191112599</c:v>
                </c:pt>
                <c:pt idx="1089">
                  <c:v>7.2836618777146684</c:v>
                </c:pt>
                <c:pt idx="1090">
                  <c:v>7.2903441363180752</c:v>
                </c:pt>
                <c:pt idx="1091">
                  <c:v>7.2970263949214837</c:v>
                </c:pt>
                <c:pt idx="1092">
                  <c:v>7.3037086535248914</c:v>
                </c:pt>
                <c:pt idx="1093">
                  <c:v>7.3103909121282991</c:v>
                </c:pt>
                <c:pt idx="1094">
                  <c:v>7.3170731707317067</c:v>
                </c:pt>
                <c:pt idx="1095">
                  <c:v>7.3237554293351161</c:v>
                </c:pt>
                <c:pt idx="1096">
                  <c:v>7.3304376879385238</c:v>
                </c:pt>
                <c:pt idx="1097">
                  <c:v>7.3371199465419306</c:v>
                </c:pt>
                <c:pt idx="1098">
                  <c:v>7.3438022051453391</c:v>
                </c:pt>
                <c:pt idx="1099">
                  <c:v>7.3504844637487468</c:v>
                </c:pt>
                <c:pt idx="1100">
                  <c:v>7.3571667223521553</c:v>
                </c:pt>
                <c:pt idx="1101">
                  <c:v>7.363848980955563</c:v>
                </c:pt>
                <c:pt idx="1102">
                  <c:v>7.3705312395589706</c:v>
                </c:pt>
                <c:pt idx="1103">
                  <c:v>7.3772134981623783</c:v>
                </c:pt>
                <c:pt idx="1104">
                  <c:v>7.3838957567657859</c:v>
                </c:pt>
                <c:pt idx="1105">
                  <c:v>7.3905780153691953</c:v>
                </c:pt>
                <c:pt idx="1106">
                  <c:v>7.397260273972603</c:v>
                </c:pt>
                <c:pt idx="1107">
                  <c:v>7.4039425325760106</c:v>
                </c:pt>
                <c:pt idx="1108">
                  <c:v>7.4106247911794183</c:v>
                </c:pt>
                <c:pt idx="1109">
                  <c:v>7.4173070497828268</c:v>
                </c:pt>
                <c:pt idx="1110">
                  <c:v>7.4239893083862336</c:v>
                </c:pt>
                <c:pt idx="1111">
                  <c:v>7.4306715669896422</c:v>
                </c:pt>
                <c:pt idx="1112">
                  <c:v>7.4373538255930498</c:v>
                </c:pt>
                <c:pt idx="1113">
                  <c:v>7.4440360841964566</c:v>
                </c:pt>
                <c:pt idx="1114">
                  <c:v>7.4507183427998669</c:v>
                </c:pt>
                <c:pt idx="1115">
                  <c:v>7.4574006014032754</c:v>
                </c:pt>
                <c:pt idx="1116">
                  <c:v>7.4640828600066822</c:v>
                </c:pt>
                <c:pt idx="1117">
                  <c:v>7.4707651186100898</c:v>
                </c:pt>
                <c:pt idx="1118">
                  <c:v>7.4774473772134984</c:v>
                </c:pt>
                <c:pt idx="1119">
                  <c:v>7.4841296358169069</c:v>
                </c:pt>
                <c:pt idx="1120">
                  <c:v>7.4908118944203146</c:v>
                </c:pt>
                <c:pt idx="1121">
                  <c:v>7.4974941530237222</c:v>
                </c:pt>
                <c:pt idx="1122">
                  <c:v>7.5041764116271299</c:v>
                </c:pt>
                <c:pt idx="1123">
                  <c:v>7.5108586702305384</c:v>
                </c:pt>
                <c:pt idx="1124">
                  <c:v>7.5175409288339461</c:v>
                </c:pt>
                <c:pt idx="1125">
                  <c:v>7.5242231874373537</c:v>
                </c:pt>
                <c:pt idx="1126">
                  <c:v>7.5309054460407614</c:v>
                </c:pt>
                <c:pt idx="1127">
                  <c:v>7.5375877046441691</c:v>
                </c:pt>
                <c:pt idx="1128">
                  <c:v>7.5442699632475776</c:v>
                </c:pt>
                <c:pt idx="1129">
                  <c:v>7.5509522218509861</c:v>
                </c:pt>
                <c:pt idx="1130">
                  <c:v>7.5576344804543938</c:v>
                </c:pt>
                <c:pt idx="1131">
                  <c:v>7.5643167390578014</c:v>
                </c:pt>
                <c:pt idx="1132">
                  <c:v>7.5709989976612091</c:v>
                </c:pt>
                <c:pt idx="1133">
                  <c:v>7.5776812562646176</c:v>
                </c:pt>
                <c:pt idx="1134">
                  <c:v>7.5843635148680253</c:v>
                </c:pt>
                <c:pt idx="1135">
                  <c:v>7.5910457734714329</c:v>
                </c:pt>
                <c:pt idx="1136">
                  <c:v>7.5977280320748406</c:v>
                </c:pt>
                <c:pt idx="1137">
                  <c:v>7.60441029067825</c:v>
                </c:pt>
                <c:pt idx="1138">
                  <c:v>7.6110925492816577</c:v>
                </c:pt>
                <c:pt idx="1139">
                  <c:v>7.6177748078850653</c:v>
                </c:pt>
                <c:pt idx="1140">
                  <c:v>7.624457066488473</c:v>
                </c:pt>
                <c:pt idx="1141">
                  <c:v>7.6311393250918806</c:v>
                </c:pt>
                <c:pt idx="1142">
                  <c:v>7.6378215836952892</c:v>
                </c:pt>
                <c:pt idx="1143">
                  <c:v>7.6445038422986968</c:v>
                </c:pt>
                <c:pt idx="1144">
                  <c:v>7.6511861009021036</c:v>
                </c:pt>
                <c:pt idx="1145">
                  <c:v>7.6578683595055121</c:v>
                </c:pt>
                <c:pt idx="1146">
                  <c:v>7.6645506181089198</c:v>
                </c:pt>
                <c:pt idx="1147">
                  <c:v>7.6712328767123292</c:v>
                </c:pt>
                <c:pt idx="1148">
                  <c:v>7.6779151353157369</c:v>
                </c:pt>
                <c:pt idx="1149">
                  <c:v>7.6845973939191454</c:v>
                </c:pt>
                <c:pt idx="1150">
                  <c:v>7.6912796525225522</c:v>
                </c:pt>
                <c:pt idx="1151">
                  <c:v>7.6979619111259616</c:v>
                </c:pt>
                <c:pt idx="1152">
                  <c:v>7.7046441697293684</c:v>
                </c:pt>
                <c:pt idx="1153">
                  <c:v>7.7113264283327769</c:v>
                </c:pt>
                <c:pt idx="1154">
                  <c:v>7.7180086869361837</c:v>
                </c:pt>
                <c:pt idx="1155">
                  <c:v>7.7246909455395922</c:v>
                </c:pt>
                <c:pt idx="1156">
                  <c:v>7.7313732041430008</c:v>
                </c:pt>
                <c:pt idx="1157">
                  <c:v>7.7380554627464084</c:v>
                </c:pt>
                <c:pt idx="1158">
                  <c:v>7.7447377213498161</c:v>
                </c:pt>
                <c:pt idx="1159">
                  <c:v>7.7514199799532237</c:v>
                </c:pt>
                <c:pt idx="1160">
                  <c:v>7.7581022385566332</c:v>
                </c:pt>
                <c:pt idx="1161">
                  <c:v>7.7647844971600408</c:v>
                </c:pt>
                <c:pt idx="1162">
                  <c:v>7.7714667557634476</c:v>
                </c:pt>
                <c:pt idx="1163">
                  <c:v>7.7781490143668561</c:v>
                </c:pt>
                <c:pt idx="1164">
                  <c:v>7.7848312729702638</c:v>
                </c:pt>
                <c:pt idx="1165">
                  <c:v>7.7915135315736723</c:v>
                </c:pt>
                <c:pt idx="1166">
                  <c:v>7.79819579017708</c:v>
                </c:pt>
                <c:pt idx="1167">
                  <c:v>7.8048780487804876</c:v>
                </c:pt>
                <c:pt idx="1168">
                  <c:v>7.8115603073838953</c:v>
                </c:pt>
                <c:pt idx="1169">
                  <c:v>7.8182425659873029</c:v>
                </c:pt>
                <c:pt idx="1170">
                  <c:v>7.8249248245907124</c:v>
                </c:pt>
                <c:pt idx="1171">
                  <c:v>7.83160708319412</c:v>
                </c:pt>
                <c:pt idx="1172">
                  <c:v>7.8382893417975277</c:v>
                </c:pt>
                <c:pt idx="1173">
                  <c:v>7.8449716004009353</c:v>
                </c:pt>
                <c:pt idx="1174">
                  <c:v>7.8516538590043439</c:v>
                </c:pt>
                <c:pt idx="1175">
                  <c:v>7.8583361176077524</c:v>
                </c:pt>
                <c:pt idx="1176">
                  <c:v>7.8650183762111592</c:v>
                </c:pt>
                <c:pt idx="1177">
                  <c:v>7.8717006348145668</c:v>
                </c:pt>
                <c:pt idx="1178">
                  <c:v>7.8783828934179736</c:v>
                </c:pt>
                <c:pt idx="1179">
                  <c:v>7.8850651520213839</c:v>
                </c:pt>
                <c:pt idx="1180">
                  <c:v>7.8917474106247916</c:v>
                </c:pt>
                <c:pt idx="1181">
                  <c:v>7.8984296692281992</c:v>
                </c:pt>
                <c:pt idx="1182">
                  <c:v>7.9051119278316069</c:v>
                </c:pt>
                <c:pt idx="1183">
                  <c:v>7.9117941864350154</c:v>
                </c:pt>
                <c:pt idx="1184">
                  <c:v>7.9184764450384231</c:v>
                </c:pt>
                <c:pt idx="1185">
                  <c:v>7.9251587036418307</c:v>
                </c:pt>
                <c:pt idx="1186">
                  <c:v>7.9318409622452384</c:v>
                </c:pt>
                <c:pt idx="1187">
                  <c:v>7.938523220848646</c:v>
                </c:pt>
                <c:pt idx="1188">
                  <c:v>7.9452054794520546</c:v>
                </c:pt>
                <c:pt idx="1189">
                  <c:v>7.9518877380554631</c:v>
                </c:pt>
                <c:pt idx="1190">
                  <c:v>7.9585699966588708</c:v>
                </c:pt>
                <c:pt idx="1191">
                  <c:v>7.9652522552622784</c:v>
                </c:pt>
                <c:pt idx="1192">
                  <c:v>7.9719345138656861</c:v>
                </c:pt>
                <c:pt idx="1193">
                  <c:v>7.9786167724690964</c:v>
                </c:pt>
                <c:pt idx="1194">
                  <c:v>7.9852990310725032</c:v>
                </c:pt>
                <c:pt idx="1195">
                  <c:v>7.9919812896759108</c:v>
                </c:pt>
                <c:pt idx="1196">
                  <c:v>7.9986635482793176</c:v>
                </c:pt>
                <c:pt idx="1197">
                  <c:v>8.0053458068827261</c:v>
                </c:pt>
                <c:pt idx="1198">
                  <c:v>8.0120280654861347</c:v>
                </c:pt>
                <c:pt idx="1199">
                  <c:v>8.0187103240895432</c:v>
                </c:pt>
                <c:pt idx="1200">
                  <c:v>8.02539258269295</c:v>
                </c:pt>
                <c:pt idx="1201">
                  <c:v>8.0320748412963585</c:v>
                </c:pt>
                <c:pt idx="1202">
                  <c:v>8.0387570998997671</c:v>
                </c:pt>
                <c:pt idx="1203">
                  <c:v>8.0454393585031738</c:v>
                </c:pt>
                <c:pt idx="1204">
                  <c:v>8.0521216171065824</c:v>
                </c:pt>
                <c:pt idx="1205">
                  <c:v>8.0588038757099891</c:v>
                </c:pt>
                <c:pt idx="1206">
                  <c:v>8.0654861343133977</c:v>
                </c:pt>
                <c:pt idx="1207">
                  <c:v>8.0721683929168062</c:v>
                </c:pt>
                <c:pt idx="1208">
                  <c:v>8.0788506515202148</c:v>
                </c:pt>
                <c:pt idx="1209">
                  <c:v>8.0855329101236215</c:v>
                </c:pt>
                <c:pt idx="1210">
                  <c:v>8.0922151687270301</c:v>
                </c:pt>
                <c:pt idx="1211">
                  <c:v>8.0988974273304368</c:v>
                </c:pt>
                <c:pt idx="1212">
                  <c:v>8.1055796859338454</c:v>
                </c:pt>
                <c:pt idx="1213">
                  <c:v>8.1122619445372539</c:v>
                </c:pt>
                <c:pt idx="1214">
                  <c:v>8.1189442031406607</c:v>
                </c:pt>
                <c:pt idx="1215">
                  <c:v>8.1256264617440692</c:v>
                </c:pt>
                <c:pt idx="1216">
                  <c:v>8.1323087203474778</c:v>
                </c:pt>
                <c:pt idx="1217">
                  <c:v>8.1389909789508863</c:v>
                </c:pt>
                <c:pt idx="1218">
                  <c:v>8.1456732375542931</c:v>
                </c:pt>
                <c:pt idx="1219">
                  <c:v>8.1523554961577016</c:v>
                </c:pt>
                <c:pt idx="1220">
                  <c:v>8.1590377547611084</c:v>
                </c:pt>
                <c:pt idx="1221">
                  <c:v>8.1657200133645169</c:v>
                </c:pt>
                <c:pt idx="1222">
                  <c:v>8.1724022719679255</c:v>
                </c:pt>
                <c:pt idx="1223">
                  <c:v>8.1790845305713322</c:v>
                </c:pt>
                <c:pt idx="1224">
                  <c:v>8.1857667891747408</c:v>
                </c:pt>
                <c:pt idx="1225">
                  <c:v>8.1924490477781475</c:v>
                </c:pt>
                <c:pt idx="1226">
                  <c:v>8.1991313063815578</c:v>
                </c:pt>
                <c:pt idx="1227">
                  <c:v>8.2058135649849646</c:v>
                </c:pt>
                <c:pt idx="1228">
                  <c:v>8.2124958235883732</c:v>
                </c:pt>
                <c:pt idx="1229">
                  <c:v>8.2191780821917799</c:v>
                </c:pt>
                <c:pt idx="1230">
                  <c:v>8.2258603407951902</c:v>
                </c:pt>
                <c:pt idx="1231">
                  <c:v>8.232542599398597</c:v>
                </c:pt>
                <c:pt idx="1232">
                  <c:v>8.2392248580020055</c:v>
                </c:pt>
                <c:pt idx="1233">
                  <c:v>8.2459071166054123</c:v>
                </c:pt>
                <c:pt idx="1234">
                  <c:v>8.2525893752088209</c:v>
                </c:pt>
                <c:pt idx="1235">
                  <c:v>8.2592716338122294</c:v>
                </c:pt>
                <c:pt idx="1236">
                  <c:v>8.2659538924156362</c:v>
                </c:pt>
                <c:pt idx="1237">
                  <c:v>8.2726361510190447</c:v>
                </c:pt>
                <c:pt idx="1238">
                  <c:v>8.2793184096224515</c:v>
                </c:pt>
                <c:pt idx="1239">
                  <c:v>8.28600066822586</c:v>
                </c:pt>
                <c:pt idx="1240">
                  <c:v>8.2926829268292686</c:v>
                </c:pt>
                <c:pt idx="1241">
                  <c:v>8.2993651854326771</c:v>
                </c:pt>
                <c:pt idx="1242">
                  <c:v>8.3060474440360839</c:v>
                </c:pt>
                <c:pt idx="1243">
                  <c:v>8.3127297026394924</c:v>
                </c:pt>
                <c:pt idx="1244">
                  <c:v>8.3194119612429009</c:v>
                </c:pt>
                <c:pt idx="1245">
                  <c:v>8.3260942198463077</c:v>
                </c:pt>
                <c:pt idx="1246">
                  <c:v>8.3327764784497163</c:v>
                </c:pt>
                <c:pt idx="1247">
                  <c:v>8.339458737053123</c:v>
                </c:pt>
                <c:pt idx="1248">
                  <c:v>8.3461409956565316</c:v>
                </c:pt>
                <c:pt idx="1249">
                  <c:v>8.3528232542599401</c:v>
                </c:pt>
                <c:pt idx="1250">
                  <c:v>8.3595055128633486</c:v>
                </c:pt>
                <c:pt idx="1251">
                  <c:v>8.3661877714667554</c:v>
                </c:pt>
                <c:pt idx="1252">
                  <c:v>8.3728700300701639</c:v>
                </c:pt>
                <c:pt idx="1253">
                  <c:v>8.3795522886735707</c:v>
                </c:pt>
                <c:pt idx="1254">
                  <c:v>8.3862345472769793</c:v>
                </c:pt>
                <c:pt idx="1255">
                  <c:v>8.3929168058803878</c:v>
                </c:pt>
                <c:pt idx="1256">
                  <c:v>8.3995990644837946</c:v>
                </c:pt>
                <c:pt idx="1257">
                  <c:v>8.4062813230872031</c:v>
                </c:pt>
                <c:pt idx="1258">
                  <c:v>8.4129635816906116</c:v>
                </c:pt>
                <c:pt idx="1259">
                  <c:v>8.4196458402940202</c:v>
                </c:pt>
                <c:pt idx="1260">
                  <c:v>8.426328098897427</c:v>
                </c:pt>
                <c:pt idx="1261">
                  <c:v>8.4330103575008355</c:v>
                </c:pt>
                <c:pt idx="1262">
                  <c:v>8.4396926161042423</c:v>
                </c:pt>
                <c:pt idx="1263">
                  <c:v>8.4463748747076508</c:v>
                </c:pt>
                <c:pt idx="1264">
                  <c:v>8.4530571333110593</c:v>
                </c:pt>
                <c:pt idx="1265">
                  <c:v>8.4597393919144679</c:v>
                </c:pt>
                <c:pt idx="1266">
                  <c:v>8.4664216505178747</c:v>
                </c:pt>
                <c:pt idx="1267">
                  <c:v>8.4731039091212814</c:v>
                </c:pt>
                <c:pt idx="1268">
                  <c:v>8.4797861677246917</c:v>
                </c:pt>
                <c:pt idx="1269">
                  <c:v>8.4864684263280985</c:v>
                </c:pt>
                <c:pt idx="1270">
                  <c:v>8.493150684931507</c:v>
                </c:pt>
                <c:pt idx="1271">
                  <c:v>8.4998329435349138</c:v>
                </c:pt>
                <c:pt idx="1272">
                  <c:v>8.5065152021383241</c:v>
                </c:pt>
                <c:pt idx="1273">
                  <c:v>8.5131974607417309</c:v>
                </c:pt>
                <c:pt idx="1274">
                  <c:v>8.5198797193451394</c:v>
                </c:pt>
                <c:pt idx="1275">
                  <c:v>8.5265619779485462</c:v>
                </c:pt>
                <c:pt idx="1276">
                  <c:v>8.5332442365519547</c:v>
                </c:pt>
                <c:pt idx="1277">
                  <c:v>8.5399264951553633</c:v>
                </c:pt>
                <c:pt idx="1278">
                  <c:v>8.54660875375877</c:v>
                </c:pt>
                <c:pt idx="1279">
                  <c:v>8.5532910123621786</c:v>
                </c:pt>
                <c:pt idx="1280">
                  <c:v>8.5599732709655854</c:v>
                </c:pt>
                <c:pt idx="1281">
                  <c:v>8.5666555295689957</c:v>
                </c:pt>
                <c:pt idx="1282">
                  <c:v>8.5733377881724024</c:v>
                </c:pt>
                <c:pt idx="1283">
                  <c:v>8.580020046775811</c:v>
                </c:pt>
                <c:pt idx="1284">
                  <c:v>8.5867023053792177</c:v>
                </c:pt>
                <c:pt idx="1285">
                  <c:v>8.5933845639826263</c:v>
                </c:pt>
                <c:pt idx="1286">
                  <c:v>8.6000668225860348</c:v>
                </c:pt>
                <c:pt idx="1287">
                  <c:v>8.6067490811894416</c:v>
                </c:pt>
                <c:pt idx="1288">
                  <c:v>8.6134313397928501</c:v>
                </c:pt>
                <c:pt idx="1289">
                  <c:v>8.6201135983962569</c:v>
                </c:pt>
                <c:pt idx="1290">
                  <c:v>8.6267958569996654</c:v>
                </c:pt>
                <c:pt idx="1291">
                  <c:v>8.633478115603074</c:v>
                </c:pt>
                <c:pt idx="1292">
                  <c:v>8.6401603742064825</c:v>
                </c:pt>
                <c:pt idx="1293">
                  <c:v>8.6468426328098893</c:v>
                </c:pt>
                <c:pt idx="1294">
                  <c:v>8.6535248914132978</c:v>
                </c:pt>
                <c:pt idx="1295">
                  <c:v>8.6602071500167064</c:v>
                </c:pt>
                <c:pt idx="1296">
                  <c:v>8.6668894086201131</c:v>
                </c:pt>
                <c:pt idx="1297">
                  <c:v>8.6735716672235217</c:v>
                </c:pt>
                <c:pt idx="1298">
                  <c:v>8.6802539258269285</c:v>
                </c:pt>
                <c:pt idx="1299">
                  <c:v>8.686936184430337</c:v>
                </c:pt>
                <c:pt idx="1300">
                  <c:v>8.6936184430337455</c:v>
                </c:pt>
                <c:pt idx="1301">
                  <c:v>8.7003007016371541</c:v>
                </c:pt>
                <c:pt idx="1302">
                  <c:v>8.7069829602405608</c:v>
                </c:pt>
                <c:pt idx="1303">
                  <c:v>8.7136652188439694</c:v>
                </c:pt>
                <c:pt idx="1304">
                  <c:v>8.7203474774473761</c:v>
                </c:pt>
                <c:pt idx="1305">
                  <c:v>8.7270297360507865</c:v>
                </c:pt>
                <c:pt idx="1306">
                  <c:v>8.7337119946541932</c:v>
                </c:pt>
                <c:pt idx="1307">
                  <c:v>8.7403942532576018</c:v>
                </c:pt>
                <c:pt idx="1308">
                  <c:v>8.7470765118610085</c:v>
                </c:pt>
                <c:pt idx="1309">
                  <c:v>8.7537587704644171</c:v>
                </c:pt>
                <c:pt idx="1310">
                  <c:v>8.7604410290678256</c:v>
                </c:pt>
                <c:pt idx="1311">
                  <c:v>8.7671232876712324</c:v>
                </c:pt>
                <c:pt idx="1312">
                  <c:v>8.7738055462746409</c:v>
                </c:pt>
                <c:pt idx="1313">
                  <c:v>8.7804878048780477</c:v>
                </c:pt>
                <c:pt idx="1314">
                  <c:v>8.787170063481458</c:v>
                </c:pt>
                <c:pt idx="1315">
                  <c:v>8.7938523220848648</c:v>
                </c:pt>
                <c:pt idx="1316">
                  <c:v>8.8005345806882733</c:v>
                </c:pt>
                <c:pt idx="1317">
                  <c:v>8.8072168392916801</c:v>
                </c:pt>
                <c:pt idx="1318">
                  <c:v>8.8138990978950886</c:v>
                </c:pt>
                <c:pt idx="1319">
                  <c:v>8.8205813564984972</c:v>
                </c:pt>
                <c:pt idx="1320">
                  <c:v>8.8272636151019039</c:v>
                </c:pt>
                <c:pt idx="1321">
                  <c:v>8.8339458737053125</c:v>
                </c:pt>
                <c:pt idx="1322">
                  <c:v>8.8406281323087192</c:v>
                </c:pt>
                <c:pt idx="1323">
                  <c:v>8.8473103909121296</c:v>
                </c:pt>
                <c:pt idx="1324">
                  <c:v>8.8539926495155363</c:v>
                </c:pt>
                <c:pt idx="1325">
                  <c:v>8.8606749081189449</c:v>
                </c:pt>
                <c:pt idx="1326">
                  <c:v>8.8673571667223516</c:v>
                </c:pt>
                <c:pt idx="1327">
                  <c:v>8.8740394253257602</c:v>
                </c:pt>
                <c:pt idx="1328">
                  <c:v>8.8807216839291687</c:v>
                </c:pt>
                <c:pt idx="1329">
                  <c:v>8.8874039425325755</c:v>
                </c:pt>
                <c:pt idx="1330">
                  <c:v>8.894086201135984</c:v>
                </c:pt>
                <c:pt idx="1331">
                  <c:v>8.9007684597393908</c:v>
                </c:pt>
                <c:pt idx="1332">
                  <c:v>8.9074507183427993</c:v>
                </c:pt>
                <c:pt idx="1333">
                  <c:v>8.9141329769462079</c:v>
                </c:pt>
                <c:pt idx="1334">
                  <c:v>8.9208152355496164</c:v>
                </c:pt>
                <c:pt idx="1335">
                  <c:v>8.9274974941530232</c:v>
                </c:pt>
                <c:pt idx="1336">
                  <c:v>8.9341797527564317</c:v>
                </c:pt>
                <c:pt idx="1337">
                  <c:v>8.9408620113598403</c:v>
                </c:pt>
                <c:pt idx="1338">
                  <c:v>8.9475442699632488</c:v>
                </c:pt>
                <c:pt idx="1339">
                  <c:v>8.9542265285666556</c:v>
                </c:pt>
                <c:pt idx="1340">
                  <c:v>8.9609087871700623</c:v>
                </c:pt>
                <c:pt idx="1341">
                  <c:v>8.9675910457734709</c:v>
                </c:pt>
                <c:pt idx="1342">
                  <c:v>8.9742733043768794</c:v>
                </c:pt>
                <c:pt idx="1343">
                  <c:v>8.980955562980288</c:v>
                </c:pt>
                <c:pt idx="1344">
                  <c:v>8.9876378215836947</c:v>
                </c:pt>
                <c:pt idx="1345">
                  <c:v>8.9943200801871033</c:v>
                </c:pt>
                <c:pt idx="1346">
                  <c:v>9.00100233879051</c:v>
                </c:pt>
                <c:pt idx="1347">
                  <c:v>9.0076845973939204</c:v>
                </c:pt>
                <c:pt idx="1348">
                  <c:v>9.0143668559973271</c:v>
                </c:pt>
                <c:pt idx="1349">
                  <c:v>9.0210491146007357</c:v>
                </c:pt>
                <c:pt idx="1350">
                  <c:v>9.0277313732041424</c:v>
                </c:pt>
                <c:pt idx="1351">
                  <c:v>9.034413631807551</c:v>
                </c:pt>
                <c:pt idx="1352">
                  <c:v>9.0410958904109595</c:v>
                </c:pt>
                <c:pt idx="1353">
                  <c:v>9.0477781490143663</c:v>
                </c:pt>
                <c:pt idx="1354">
                  <c:v>9.0544604076177748</c:v>
                </c:pt>
                <c:pt idx="1355">
                  <c:v>9.0611426662211816</c:v>
                </c:pt>
                <c:pt idx="1356">
                  <c:v>9.0678249248245919</c:v>
                </c:pt>
                <c:pt idx="1357">
                  <c:v>9.0745071834279987</c:v>
                </c:pt>
                <c:pt idx="1358">
                  <c:v>9.0811894420314072</c:v>
                </c:pt>
                <c:pt idx="1359">
                  <c:v>9.087871700634814</c:v>
                </c:pt>
                <c:pt idx="1360">
                  <c:v>9.0945539592382225</c:v>
                </c:pt>
                <c:pt idx="1361">
                  <c:v>9.1012362178416311</c:v>
                </c:pt>
                <c:pt idx="1362">
                  <c:v>9.1079184764450378</c:v>
                </c:pt>
                <c:pt idx="1363">
                  <c:v>9.1146007350484464</c:v>
                </c:pt>
                <c:pt idx="1364">
                  <c:v>9.1212829936518531</c:v>
                </c:pt>
                <c:pt idx="1365">
                  <c:v>9.1279652522552635</c:v>
                </c:pt>
                <c:pt idx="1366">
                  <c:v>9.1346475108586702</c:v>
                </c:pt>
                <c:pt idx="1367">
                  <c:v>9.1413297694620788</c:v>
                </c:pt>
                <c:pt idx="1368">
                  <c:v>9.1480120280654855</c:v>
                </c:pt>
                <c:pt idx="1369">
                  <c:v>9.1546942866688941</c:v>
                </c:pt>
                <c:pt idx="1370">
                  <c:v>9.1613765452723026</c:v>
                </c:pt>
                <c:pt idx="1371">
                  <c:v>9.1680588038757094</c:v>
                </c:pt>
                <c:pt idx="1372">
                  <c:v>9.1747410624791179</c:v>
                </c:pt>
                <c:pt idx="1373">
                  <c:v>9.1814233210825247</c:v>
                </c:pt>
                <c:pt idx="1374">
                  <c:v>9.1881055796859332</c:v>
                </c:pt>
                <c:pt idx="1375">
                  <c:v>9.1947878382893418</c:v>
                </c:pt>
                <c:pt idx="1376">
                  <c:v>9.2014700968927503</c:v>
                </c:pt>
                <c:pt idx="1377">
                  <c:v>9.2081523554961571</c:v>
                </c:pt>
                <c:pt idx="1378">
                  <c:v>9.2148346140995656</c:v>
                </c:pt>
                <c:pt idx="1379">
                  <c:v>9.2215168727029742</c:v>
                </c:pt>
                <c:pt idx="1380">
                  <c:v>9.2281991313063827</c:v>
                </c:pt>
                <c:pt idx="1381">
                  <c:v>9.2348813899097895</c:v>
                </c:pt>
                <c:pt idx="1382">
                  <c:v>9.241563648513198</c:v>
                </c:pt>
                <c:pt idx="1383">
                  <c:v>9.2482459071166048</c:v>
                </c:pt>
                <c:pt idx="1384">
                  <c:v>9.2549281657200133</c:v>
                </c:pt>
                <c:pt idx="1385">
                  <c:v>9.2616104243234219</c:v>
                </c:pt>
                <c:pt idx="1386">
                  <c:v>9.2682926829268286</c:v>
                </c:pt>
                <c:pt idx="1387">
                  <c:v>9.2749749415302372</c:v>
                </c:pt>
                <c:pt idx="1388">
                  <c:v>9.2816572001336439</c:v>
                </c:pt>
                <c:pt idx="1389">
                  <c:v>9.2883394587370542</c:v>
                </c:pt>
                <c:pt idx="1390">
                  <c:v>9.295021717340461</c:v>
                </c:pt>
                <c:pt idx="1391">
                  <c:v>9.3017039759438696</c:v>
                </c:pt>
                <c:pt idx="1392">
                  <c:v>9.3083862345472763</c:v>
                </c:pt>
                <c:pt idx="1393">
                  <c:v>9.3150684931506849</c:v>
                </c:pt>
                <c:pt idx="1394">
                  <c:v>9.3217507517540934</c:v>
                </c:pt>
                <c:pt idx="1395">
                  <c:v>9.3284330103575002</c:v>
                </c:pt>
                <c:pt idx="1396">
                  <c:v>9.3351152689609087</c:v>
                </c:pt>
                <c:pt idx="1397">
                  <c:v>9.3417975275643155</c:v>
                </c:pt>
                <c:pt idx="1398">
                  <c:v>9.3484797861677258</c:v>
                </c:pt>
                <c:pt idx="1399">
                  <c:v>9.3551620447711326</c:v>
                </c:pt>
                <c:pt idx="1400">
                  <c:v>9.3618443033745411</c:v>
                </c:pt>
                <c:pt idx="1401">
                  <c:v>9.3685265619779479</c:v>
                </c:pt>
                <c:pt idx="1402">
                  <c:v>9.3752088205813564</c:v>
                </c:pt>
                <c:pt idx="1403">
                  <c:v>9.3818910791847649</c:v>
                </c:pt>
                <c:pt idx="1404">
                  <c:v>9.3885733377881717</c:v>
                </c:pt>
                <c:pt idx="1405">
                  <c:v>9.3952555963915803</c:v>
                </c:pt>
                <c:pt idx="1406">
                  <c:v>9.401937854994987</c:v>
                </c:pt>
                <c:pt idx="1407">
                  <c:v>9.4086201135983973</c:v>
                </c:pt>
                <c:pt idx="1408">
                  <c:v>9.4153023722018041</c:v>
                </c:pt>
                <c:pt idx="1409">
                  <c:v>9.4219846308052126</c:v>
                </c:pt>
                <c:pt idx="1410">
                  <c:v>9.4286668894086194</c:v>
                </c:pt>
                <c:pt idx="1411">
                  <c:v>9.435349148012028</c:v>
                </c:pt>
                <c:pt idx="1412">
                  <c:v>9.4420314066154365</c:v>
                </c:pt>
                <c:pt idx="1413">
                  <c:v>9.4487136652188433</c:v>
                </c:pt>
                <c:pt idx="1414">
                  <c:v>9.4553959238222518</c:v>
                </c:pt>
                <c:pt idx="1415">
                  <c:v>9.4620781824256603</c:v>
                </c:pt>
                <c:pt idx="1416">
                  <c:v>9.4687604410290689</c:v>
                </c:pt>
                <c:pt idx="1417">
                  <c:v>9.4754426996324757</c:v>
                </c:pt>
                <c:pt idx="1418">
                  <c:v>9.4821249582358842</c:v>
                </c:pt>
                <c:pt idx="1419">
                  <c:v>9.488807216839291</c:v>
                </c:pt>
                <c:pt idx="1420">
                  <c:v>9.4954894754426995</c:v>
                </c:pt>
                <c:pt idx="1421">
                  <c:v>9.502171734046108</c:v>
                </c:pt>
                <c:pt idx="1422">
                  <c:v>9.5088539926495166</c:v>
                </c:pt>
                <c:pt idx="1423">
                  <c:v>9.5155362512529233</c:v>
                </c:pt>
                <c:pt idx="1424">
                  <c:v>9.5222185098563319</c:v>
                </c:pt>
                <c:pt idx="1425">
                  <c:v>9.5289007684597387</c:v>
                </c:pt>
                <c:pt idx="1426">
                  <c:v>9.5355830270631472</c:v>
                </c:pt>
                <c:pt idx="1427">
                  <c:v>9.5422652856665557</c:v>
                </c:pt>
                <c:pt idx="1428">
                  <c:v>9.5489475442699625</c:v>
                </c:pt>
                <c:pt idx="1429">
                  <c:v>9.555629802873371</c:v>
                </c:pt>
                <c:pt idx="1430">
                  <c:v>9.5623120614767796</c:v>
                </c:pt>
                <c:pt idx="1431">
                  <c:v>9.5689943200801881</c:v>
                </c:pt>
                <c:pt idx="1432">
                  <c:v>9.5756765786835949</c:v>
                </c:pt>
                <c:pt idx="1433">
                  <c:v>9.5823588372870034</c:v>
                </c:pt>
                <c:pt idx="1434">
                  <c:v>9.5890410958904102</c:v>
                </c:pt>
                <c:pt idx="1435">
                  <c:v>9.5957233544938187</c:v>
                </c:pt>
                <c:pt idx="1436">
                  <c:v>9.6024056130972273</c:v>
                </c:pt>
                <c:pt idx="1437">
                  <c:v>9.6090878717006341</c:v>
                </c:pt>
                <c:pt idx="1438">
                  <c:v>9.6157701303040426</c:v>
                </c:pt>
                <c:pt idx="1439">
                  <c:v>9.6224523889074494</c:v>
                </c:pt>
                <c:pt idx="1440">
                  <c:v>9.6291346475108597</c:v>
                </c:pt>
                <c:pt idx="1441">
                  <c:v>9.6358169061142664</c:v>
                </c:pt>
                <c:pt idx="1442">
                  <c:v>9.642499164717675</c:v>
                </c:pt>
                <c:pt idx="1443">
                  <c:v>9.6491814233210818</c:v>
                </c:pt>
                <c:pt idx="1444">
                  <c:v>9.6558636819244903</c:v>
                </c:pt>
                <c:pt idx="1445">
                  <c:v>9.6625459405278988</c:v>
                </c:pt>
                <c:pt idx="1446">
                  <c:v>9.6692281991313056</c:v>
                </c:pt>
                <c:pt idx="1447">
                  <c:v>9.6759104577347141</c:v>
                </c:pt>
                <c:pt idx="1448">
                  <c:v>9.6825927163381209</c:v>
                </c:pt>
                <c:pt idx="1449">
                  <c:v>9.6892749749415312</c:v>
                </c:pt>
                <c:pt idx="1450">
                  <c:v>9.695957233544938</c:v>
                </c:pt>
                <c:pt idx="1451">
                  <c:v>9.7026394921483465</c:v>
                </c:pt>
                <c:pt idx="1452">
                  <c:v>9.7093217507517533</c:v>
                </c:pt>
                <c:pt idx="1453">
                  <c:v>9.7160040093551618</c:v>
                </c:pt>
                <c:pt idx="1454">
                  <c:v>9.7226862679585704</c:v>
                </c:pt>
                <c:pt idx="1455">
                  <c:v>9.7293685265619789</c:v>
                </c:pt>
                <c:pt idx="1456">
                  <c:v>9.7360507851653857</c:v>
                </c:pt>
                <c:pt idx="1457">
                  <c:v>9.7427330437687942</c:v>
                </c:pt>
                <c:pt idx="1458">
                  <c:v>9.7494153023722028</c:v>
                </c:pt>
                <c:pt idx="1459">
                  <c:v>9.7560975609756095</c:v>
                </c:pt>
                <c:pt idx="1460">
                  <c:v>9.7627798195790181</c:v>
                </c:pt>
                <c:pt idx="1461">
                  <c:v>9.7694620781824248</c:v>
                </c:pt>
                <c:pt idx="1462">
                  <c:v>9.7761443367858334</c:v>
                </c:pt>
                <c:pt idx="1463">
                  <c:v>9.7828265953892419</c:v>
                </c:pt>
                <c:pt idx="1464">
                  <c:v>9.7895088539926505</c:v>
                </c:pt>
                <c:pt idx="1465">
                  <c:v>9.7961911125960572</c:v>
                </c:pt>
                <c:pt idx="1466">
                  <c:v>9.8028733711994658</c:v>
                </c:pt>
                <c:pt idx="1467">
                  <c:v>9.8095556298028725</c:v>
                </c:pt>
                <c:pt idx="1468">
                  <c:v>9.8162378884062811</c:v>
                </c:pt>
                <c:pt idx="1469">
                  <c:v>9.8229201470096896</c:v>
                </c:pt>
                <c:pt idx="1470">
                  <c:v>9.8296024056130964</c:v>
                </c:pt>
                <c:pt idx="1471">
                  <c:v>9.8362846642165049</c:v>
                </c:pt>
                <c:pt idx="1472">
                  <c:v>9.8429669228199135</c:v>
                </c:pt>
                <c:pt idx="1473">
                  <c:v>9.849649181423322</c:v>
                </c:pt>
                <c:pt idx="1474">
                  <c:v>9.8563314400267288</c:v>
                </c:pt>
                <c:pt idx="1475">
                  <c:v>9.8630136986301373</c:v>
                </c:pt>
                <c:pt idx="1476">
                  <c:v>9.8696959572335441</c:v>
                </c:pt>
                <c:pt idx="1477">
                  <c:v>9.8763782158369526</c:v>
                </c:pt>
                <c:pt idx="1478">
                  <c:v>9.8830604744403612</c:v>
                </c:pt>
                <c:pt idx="1479">
                  <c:v>9.8897427330437679</c:v>
                </c:pt>
                <c:pt idx="1480">
                  <c:v>9.8964249916471765</c:v>
                </c:pt>
                <c:pt idx="1481">
                  <c:v>9.9031072502505832</c:v>
                </c:pt>
                <c:pt idx="1482">
                  <c:v>9.9097895088539936</c:v>
                </c:pt>
                <c:pt idx="1483">
                  <c:v>9.9164717674574003</c:v>
                </c:pt>
                <c:pt idx="1484">
                  <c:v>9.9231540260608089</c:v>
                </c:pt>
                <c:pt idx="1485">
                  <c:v>9.9298362846642156</c:v>
                </c:pt>
                <c:pt idx="1486">
                  <c:v>9.9365185432676242</c:v>
                </c:pt>
                <c:pt idx="1487">
                  <c:v>9.9432008018710327</c:v>
                </c:pt>
                <c:pt idx="1488">
                  <c:v>9.9498830604744413</c:v>
                </c:pt>
                <c:pt idx="1489">
                  <c:v>9.956565319077848</c:v>
                </c:pt>
                <c:pt idx="1490">
                  <c:v>9.9632475776812548</c:v>
                </c:pt>
                <c:pt idx="1491">
                  <c:v>9.9699298362846651</c:v>
                </c:pt>
                <c:pt idx="1492">
                  <c:v>9.9766120948880719</c:v>
                </c:pt>
                <c:pt idx="1493">
                  <c:v>9.9832943534914804</c:v>
                </c:pt>
                <c:pt idx="1494">
                  <c:v>9.9899766120948872</c:v>
                </c:pt>
                <c:pt idx="1495">
                  <c:v>9.9966588706982957</c:v>
                </c:pt>
                <c:pt idx="1496">
                  <c:v>10.003341129301701</c:v>
                </c:pt>
                <c:pt idx="1497">
                  <c:v>10.010023387905109</c:v>
                </c:pt>
                <c:pt idx="1498">
                  <c:v>10.01670564650852</c:v>
                </c:pt>
                <c:pt idx="1499">
                  <c:v>10.02338790511193</c:v>
                </c:pt>
                <c:pt idx="1500">
                  <c:v>10.03007016371534</c:v>
                </c:pt>
                <c:pt idx="1501">
                  <c:v>10.03675242231874</c:v>
                </c:pt>
                <c:pt idx="1502">
                  <c:v>10.04343468092215</c:v>
                </c:pt>
                <c:pt idx="1503">
                  <c:v>10.050116939525561</c:v>
                </c:pt>
                <c:pt idx="1504">
                  <c:v>10.056799198128971</c:v>
                </c:pt>
                <c:pt idx="1505">
                  <c:v>10.063481456732379</c:v>
                </c:pt>
                <c:pt idx="1506">
                  <c:v>10.070163715335781</c:v>
                </c:pt>
                <c:pt idx="1507">
                  <c:v>10.076845973939189</c:v>
                </c:pt>
                <c:pt idx="1508">
                  <c:v>10.0835282325426</c:v>
                </c:pt>
                <c:pt idx="1509">
                  <c:v>10.09021049114601</c:v>
                </c:pt>
                <c:pt idx="1510">
                  <c:v>10.09689274974941</c:v>
                </c:pt>
                <c:pt idx="1511">
                  <c:v>10.10357500835282</c:v>
                </c:pt>
                <c:pt idx="1512">
                  <c:v>10.11025726695623</c:v>
                </c:pt>
                <c:pt idx="1513">
                  <c:v>10.116939525559641</c:v>
                </c:pt>
                <c:pt idx="1514">
                  <c:v>10.123621784163049</c:v>
                </c:pt>
                <c:pt idx="1515">
                  <c:v>10.130304042766459</c:v>
                </c:pt>
                <c:pt idx="1516">
                  <c:v>10.136986301369859</c:v>
                </c:pt>
                <c:pt idx="1517">
                  <c:v>10.143668559973269</c:v>
                </c:pt>
                <c:pt idx="1518">
                  <c:v>10.15035081857668</c:v>
                </c:pt>
                <c:pt idx="1519">
                  <c:v>10.15703307718009</c:v>
                </c:pt>
                <c:pt idx="1520">
                  <c:v>10.1637153357835</c:v>
                </c:pt>
                <c:pt idx="1521">
                  <c:v>10.1703975943869</c:v>
                </c:pt>
                <c:pt idx="1522">
                  <c:v>10.17707985299031</c:v>
                </c:pt>
                <c:pt idx="1523">
                  <c:v>10.183762111593721</c:v>
                </c:pt>
                <c:pt idx="1524">
                  <c:v>10.190444370197129</c:v>
                </c:pt>
                <c:pt idx="1525">
                  <c:v>10.197126628800531</c:v>
                </c:pt>
                <c:pt idx="1526">
                  <c:v>10.203808887403939</c:v>
                </c:pt>
                <c:pt idx="1527">
                  <c:v>10.21049114600735</c:v>
                </c:pt>
                <c:pt idx="1528">
                  <c:v>10.21717340461076</c:v>
                </c:pt>
                <c:pt idx="1529">
                  <c:v>10.22385566321417</c:v>
                </c:pt>
                <c:pt idx="1530">
                  <c:v>10.23053792181758</c:v>
                </c:pt>
                <c:pt idx="1531">
                  <c:v>10.23722018042098</c:v>
                </c:pt>
                <c:pt idx="1532">
                  <c:v>10.24390243902439</c:v>
                </c:pt>
                <c:pt idx="1533">
                  <c:v>10.250584697627801</c:v>
                </c:pt>
                <c:pt idx="1534">
                  <c:v>10.257266956231209</c:v>
                </c:pt>
                <c:pt idx="1535">
                  <c:v>10.263949214834611</c:v>
                </c:pt>
                <c:pt idx="1536">
                  <c:v>10.270631473438019</c:v>
                </c:pt>
                <c:pt idx="1537">
                  <c:v>10.27731373204143</c:v>
                </c:pt>
                <c:pt idx="1538">
                  <c:v>10.28399599064484</c:v>
                </c:pt>
                <c:pt idx="1539">
                  <c:v>10.29067824924825</c:v>
                </c:pt>
                <c:pt idx="1540">
                  <c:v>10.29736050785165</c:v>
                </c:pt>
                <c:pt idx="1541">
                  <c:v>10.30404276645506</c:v>
                </c:pt>
                <c:pt idx="1542">
                  <c:v>10.310725025058471</c:v>
                </c:pt>
                <c:pt idx="1543">
                  <c:v>10.317407283661881</c:v>
                </c:pt>
                <c:pt idx="1544">
                  <c:v>10.324089542265289</c:v>
                </c:pt>
                <c:pt idx="1545">
                  <c:v>10.330771800868691</c:v>
                </c:pt>
                <c:pt idx="1546">
                  <c:v>10.337454059472099</c:v>
                </c:pt>
                <c:pt idx="1547">
                  <c:v>10.34413631807551</c:v>
                </c:pt>
                <c:pt idx="1548">
                  <c:v>10.35081857667892</c:v>
                </c:pt>
                <c:pt idx="1549">
                  <c:v>10.35750083528233</c:v>
                </c:pt>
                <c:pt idx="1550">
                  <c:v>10.36418309388573</c:v>
                </c:pt>
                <c:pt idx="1551">
                  <c:v>10.37086535248914</c:v>
                </c:pt>
                <c:pt idx="1552">
                  <c:v>10.377547611092551</c:v>
                </c:pt>
                <c:pt idx="1553">
                  <c:v>10.384229869695959</c:v>
                </c:pt>
                <c:pt idx="1554">
                  <c:v>10.390912128299361</c:v>
                </c:pt>
                <c:pt idx="1555">
                  <c:v>10.397594386902769</c:v>
                </c:pt>
                <c:pt idx="1556">
                  <c:v>10.404276645506179</c:v>
                </c:pt>
                <c:pt idx="1557">
                  <c:v>10.41095890410959</c:v>
                </c:pt>
                <c:pt idx="1558">
                  <c:v>10.417641162713</c:v>
                </c:pt>
                <c:pt idx="1559">
                  <c:v>10.42432342131641</c:v>
                </c:pt>
                <c:pt idx="1560">
                  <c:v>10.43100567991981</c:v>
                </c:pt>
                <c:pt idx="1561">
                  <c:v>10.43768793852322</c:v>
                </c:pt>
                <c:pt idx="1562">
                  <c:v>10.444370197126631</c:v>
                </c:pt>
                <c:pt idx="1563">
                  <c:v>10.451052455730039</c:v>
                </c:pt>
                <c:pt idx="1564">
                  <c:v>10.457734714333441</c:v>
                </c:pt>
                <c:pt idx="1565">
                  <c:v>10.464416972936849</c:v>
                </c:pt>
                <c:pt idx="1566">
                  <c:v>10.47109923154026</c:v>
                </c:pt>
                <c:pt idx="1567">
                  <c:v>10.47778149014367</c:v>
                </c:pt>
                <c:pt idx="1568">
                  <c:v>10.48446374874708</c:v>
                </c:pt>
                <c:pt idx="1569">
                  <c:v>10.49114600735048</c:v>
                </c:pt>
                <c:pt idx="1570">
                  <c:v>10.49782826595389</c:v>
                </c:pt>
                <c:pt idx="1571">
                  <c:v>10.5045105245573</c:v>
                </c:pt>
                <c:pt idx="1572">
                  <c:v>10.511192783160711</c:v>
                </c:pt>
                <c:pt idx="1573">
                  <c:v>10.517875041764119</c:v>
                </c:pt>
                <c:pt idx="1574">
                  <c:v>10.524557300367521</c:v>
                </c:pt>
                <c:pt idx="1575">
                  <c:v>10.531239558970929</c:v>
                </c:pt>
                <c:pt idx="1576">
                  <c:v>10.53792181757434</c:v>
                </c:pt>
                <c:pt idx="1577">
                  <c:v>10.54460407617775</c:v>
                </c:pt>
                <c:pt idx="1578">
                  <c:v>10.55128633478115</c:v>
                </c:pt>
                <c:pt idx="1579">
                  <c:v>10.557968593384571</c:v>
                </c:pt>
                <c:pt idx="1580">
                  <c:v>10.56465085198797</c:v>
                </c:pt>
                <c:pt idx="1581">
                  <c:v>10.571333110591381</c:v>
                </c:pt>
                <c:pt idx="1582">
                  <c:v>10.578015369194789</c:v>
                </c:pt>
                <c:pt idx="1583">
                  <c:v>10.584697627798199</c:v>
                </c:pt>
                <c:pt idx="1584">
                  <c:v>10.591379886401601</c:v>
                </c:pt>
                <c:pt idx="1585">
                  <c:v>10.598062145005009</c:v>
                </c:pt>
                <c:pt idx="1586">
                  <c:v>10.60474440360842</c:v>
                </c:pt>
                <c:pt idx="1587">
                  <c:v>10.61142666221183</c:v>
                </c:pt>
                <c:pt idx="1588">
                  <c:v>10.61810892081524</c:v>
                </c:pt>
                <c:pt idx="1589">
                  <c:v>10.62479117941864</c:v>
                </c:pt>
                <c:pt idx="1590">
                  <c:v>10.63147343802205</c:v>
                </c:pt>
                <c:pt idx="1591">
                  <c:v>10.638155696625461</c:v>
                </c:pt>
                <c:pt idx="1592">
                  <c:v>10.644837955228869</c:v>
                </c:pt>
                <c:pt idx="1593">
                  <c:v>10.65152021383228</c:v>
                </c:pt>
                <c:pt idx="1594">
                  <c:v>10.658202472435679</c:v>
                </c:pt>
                <c:pt idx="1595">
                  <c:v>10.66488473103909</c:v>
                </c:pt>
                <c:pt idx="1596">
                  <c:v>10.6715669896425</c:v>
                </c:pt>
                <c:pt idx="1597">
                  <c:v>10.67824924824591</c:v>
                </c:pt>
                <c:pt idx="1598">
                  <c:v>10.68493150684932</c:v>
                </c:pt>
                <c:pt idx="1599">
                  <c:v>10.69161376545272</c:v>
                </c:pt>
                <c:pt idx="1600">
                  <c:v>10.69829602405613</c:v>
                </c:pt>
                <c:pt idx="1601">
                  <c:v>10.704978282659541</c:v>
                </c:pt>
                <c:pt idx="1602">
                  <c:v>10.711660541262949</c:v>
                </c:pt>
                <c:pt idx="1603">
                  <c:v>10.71834279986636</c:v>
                </c:pt>
                <c:pt idx="1604">
                  <c:v>10.725025058469759</c:v>
                </c:pt>
                <c:pt idx="1605">
                  <c:v>10.73170731707317</c:v>
                </c:pt>
                <c:pt idx="1606">
                  <c:v>10.73838957567658</c:v>
                </c:pt>
                <c:pt idx="1607">
                  <c:v>10.74507183427999</c:v>
                </c:pt>
                <c:pt idx="1608">
                  <c:v>10.751754092883401</c:v>
                </c:pt>
                <c:pt idx="1609">
                  <c:v>10.7584363514868</c:v>
                </c:pt>
                <c:pt idx="1610">
                  <c:v>10.765118610090211</c:v>
                </c:pt>
                <c:pt idx="1611">
                  <c:v>10.771800868693621</c:v>
                </c:pt>
                <c:pt idx="1612">
                  <c:v>10.778483127297029</c:v>
                </c:pt>
                <c:pt idx="1613">
                  <c:v>10.785165385900431</c:v>
                </c:pt>
                <c:pt idx="1614">
                  <c:v>10.791847644503839</c:v>
                </c:pt>
                <c:pt idx="1615">
                  <c:v>10.79852990310725</c:v>
                </c:pt>
                <c:pt idx="1616">
                  <c:v>10.80521216171066</c:v>
                </c:pt>
                <c:pt idx="1617">
                  <c:v>10.81189442031407</c:v>
                </c:pt>
                <c:pt idx="1618">
                  <c:v>10.81857667891747</c:v>
                </c:pt>
                <c:pt idx="1619">
                  <c:v>10.82525893752088</c:v>
                </c:pt>
                <c:pt idx="1620">
                  <c:v>10.831941196124291</c:v>
                </c:pt>
                <c:pt idx="1621">
                  <c:v>10.838623454727699</c:v>
                </c:pt>
                <c:pt idx="1622">
                  <c:v>10.845305713331109</c:v>
                </c:pt>
                <c:pt idx="1623">
                  <c:v>10.851987971934509</c:v>
                </c:pt>
                <c:pt idx="1624">
                  <c:v>10.858670230537919</c:v>
                </c:pt>
                <c:pt idx="1625">
                  <c:v>10.86535248914133</c:v>
                </c:pt>
                <c:pt idx="1626">
                  <c:v>10.87203474774474</c:v>
                </c:pt>
                <c:pt idx="1627">
                  <c:v>10.87871700634815</c:v>
                </c:pt>
                <c:pt idx="1628">
                  <c:v>10.88539926495155</c:v>
                </c:pt>
                <c:pt idx="1629">
                  <c:v>10.89208152355496</c:v>
                </c:pt>
                <c:pt idx="1630">
                  <c:v>10.898763782158371</c:v>
                </c:pt>
                <c:pt idx="1631">
                  <c:v>10.905446040761779</c:v>
                </c:pt>
                <c:pt idx="1632">
                  <c:v>10.91212829936519</c:v>
                </c:pt>
                <c:pt idx="1633">
                  <c:v>10.918810557968589</c:v>
                </c:pt>
                <c:pt idx="1634">
                  <c:v>10.925492816572</c:v>
                </c:pt>
                <c:pt idx="1635">
                  <c:v>10.93217507517541</c:v>
                </c:pt>
                <c:pt idx="1636">
                  <c:v>10.93885733377882</c:v>
                </c:pt>
                <c:pt idx="1637">
                  <c:v>10.945539592382231</c:v>
                </c:pt>
                <c:pt idx="1638">
                  <c:v>10.95222185098563</c:v>
                </c:pt>
                <c:pt idx="1639">
                  <c:v>10.95890410958904</c:v>
                </c:pt>
                <c:pt idx="1640">
                  <c:v>10.965586368192451</c:v>
                </c:pt>
                <c:pt idx="1641">
                  <c:v>10.972268626795859</c:v>
                </c:pt>
                <c:pt idx="1642">
                  <c:v>10.978950885399261</c:v>
                </c:pt>
                <c:pt idx="1643">
                  <c:v>10.985633144002669</c:v>
                </c:pt>
                <c:pt idx="1644">
                  <c:v>10.99231540260608</c:v>
                </c:pt>
                <c:pt idx="1645">
                  <c:v>10.99899766120949</c:v>
                </c:pt>
                <c:pt idx="1646">
                  <c:v>11.0056799198129</c:v>
                </c:pt>
                <c:pt idx="1647">
                  <c:v>11.012362178416311</c:v>
                </c:pt>
                <c:pt idx="1648">
                  <c:v>11.01904443701971</c:v>
                </c:pt>
                <c:pt idx="1649">
                  <c:v>11.025726695623121</c:v>
                </c:pt>
                <c:pt idx="1650">
                  <c:v>11.032408954226529</c:v>
                </c:pt>
                <c:pt idx="1651">
                  <c:v>11.039091212829939</c:v>
                </c:pt>
                <c:pt idx="1652">
                  <c:v>11.045773471433341</c:v>
                </c:pt>
                <c:pt idx="1653">
                  <c:v>11.052455730036749</c:v>
                </c:pt>
                <c:pt idx="1654">
                  <c:v>11.05913798864016</c:v>
                </c:pt>
                <c:pt idx="1655">
                  <c:v>11.06582024724357</c:v>
                </c:pt>
                <c:pt idx="1656">
                  <c:v>11.07250250584698</c:v>
                </c:pt>
                <c:pt idx="1657">
                  <c:v>11.07918476445038</c:v>
                </c:pt>
                <c:pt idx="1658">
                  <c:v>11.08586702305379</c:v>
                </c:pt>
                <c:pt idx="1659">
                  <c:v>11.092549281657201</c:v>
                </c:pt>
                <c:pt idx="1660">
                  <c:v>11.099231540260609</c:v>
                </c:pt>
                <c:pt idx="1661">
                  <c:v>11.10591379886402</c:v>
                </c:pt>
                <c:pt idx="1662">
                  <c:v>11.112596057467419</c:v>
                </c:pt>
                <c:pt idx="1663">
                  <c:v>11.11927831607083</c:v>
                </c:pt>
                <c:pt idx="1664">
                  <c:v>11.12596057467424</c:v>
                </c:pt>
                <c:pt idx="1665">
                  <c:v>11.13264283327765</c:v>
                </c:pt>
                <c:pt idx="1666">
                  <c:v>11.13932509188106</c:v>
                </c:pt>
                <c:pt idx="1667">
                  <c:v>11.14600735048446</c:v>
                </c:pt>
                <c:pt idx="1668">
                  <c:v>11.15268960908787</c:v>
                </c:pt>
                <c:pt idx="1669">
                  <c:v>11.159371867691281</c:v>
                </c:pt>
                <c:pt idx="1670">
                  <c:v>11.166054126294689</c:v>
                </c:pt>
                <c:pt idx="1671">
                  <c:v>11.172736384898091</c:v>
                </c:pt>
                <c:pt idx="1672">
                  <c:v>11.179418643501499</c:v>
                </c:pt>
                <c:pt idx="1673">
                  <c:v>11.18610090210491</c:v>
                </c:pt>
                <c:pt idx="1674">
                  <c:v>11.19278316070832</c:v>
                </c:pt>
                <c:pt idx="1675">
                  <c:v>11.19946541931173</c:v>
                </c:pt>
                <c:pt idx="1676">
                  <c:v>11.206147677915141</c:v>
                </c:pt>
                <c:pt idx="1677">
                  <c:v>11.21282993651854</c:v>
                </c:pt>
                <c:pt idx="1678">
                  <c:v>11.219512195121951</c:v>
                </c:pt>
                <c:pt idx="1679">
                  <c:v>11.226194453725361</c:v>
                </c:pt>
                <c:pt idx="1680">
                  <c:v>11.232876712328769</c:v>
                </c:pt>
                <c:pt idx="1681">
                  <c:v>11.239558970932171</c:v>
                </c:pt>
                <c:pt idx="1682">
                  <c:v>11.246241229535579</c:v>
                </c:pt>
                <c:pt idx="1683">
                  <c:v>11.25292348813899</c:v>
                </c:pt>
                <c:pt idx="1684">
                  <c:v>11.2596057467424</c:v>
                </c:pt>
                <c:pt idx="1685">
                  <c:v>11.26628800534581</c:v>
                </c:pt>
                <c:pt idx="1686">
                  <c:v>11.272970263949221</c:v>
                </c:pt>
                <c:pt idx="1687">
                  <c:v>11.27965252255262</c:v>
                </c:pt>
                <c:pt idx="1688">
                  <c:v>11.286334781156031</c:v>
                </c:pt>
                <c:pt idx="1689">
                  <c:v>11.293017039759439</c:v>
                </c:pt>
                <c:pt idx="1690">
                  <c:v>11.299699298362849</c:v>
                </c:pt>
                <c:pt idx="1691">
                  <c:v>11.306381556966249</c:v>
                </c:pt>
                <c:pt idx="1692">
                  <c:v>11.313063815569659</c:v>
                </c:pt>
                <c:pt idx="1693">
                  <c:v>11.31974607417307</c:v>
                </c:pt>
                <c:pt idx="1694">
                  <c:v>11.32642833277648</c:v>
                </c:pt>
                <c:pt idx="1695">
                  <c:v>11.33311059137989</c:v>
                </c:pt>
                <c:pt idx="1696">
                  <c:v>11.339792849983301</c:v>
                </c:pt>
                <c:pt idx="1697">
                  <c:v>11.3464751085867</c:v>
                </c:pt>
                <c:pt idx="1698">
                  <c:v>11.353157367190111</c:v>
                </c:pt>
                <c:pt idx="1699">
                  <c:v>11.359839625793519</c:v>
                </c:pt>
                <c:pt idx="1700">
                  <c:v>11.36652188439693</c:v>
                </c:pt>
                <c:pt idx="1701">
                  <c:v>11.373204143000329</c:v>
                </c:pt>
                <c:pt idx="1702">
                  <c:v>11.37988640160374</c:v>
                </c:pt>
                <c:pt idx="1703">
                  <c:v>11.38656866020715</c:v>
                </c:pt>
                <c:pt idx="1704">
                  <c:v>11.39325091881056</c:v>
                </c:pt>
                <c:pt idx="1705">
                  <c:v>11.39993317741397</c:v>
                </c:pt>
                <c:pt idx="1706">
                  <c:v>11.40661543601737</c:v>
                </c:pt>
                <c:pt idx="1707">
                  <c:v>11.41329769462078</c:v>
                </c:pt>
                <c:pt idx="1708">
                  <c:v>11.419979953224191</c:v>
                </c:pt>
                <c:pt idx="1709">
                  <c:v>11.426662211827599</c:v>
                </c:pt>
                <c:pt idx="1710">
                  <c:v>11.43334447043101</c:v>
                </c:pt>
                <c:pt idx="1711">
                  <c:v>11.440026729034409</c:v>
                </c:pt>
                <c:pt idx="1712">
                  <c:v>11.44670898763782</c:v>
                </c:pt>
                <c:pt idx="1713">
                  <c:v>11.45339124624123</c:v>
                </c:pt>
                <c:pt idx="1714">
                  <c:v>11.46007350484464</c:v>
                </c:pt>
                <c:pt idx="1715">
                  <c:v>11.466755763448051</c:v>
                </c:pt>
                <c:pt idx="1716">
                  <c:v>11.47343802205145</c:v>
                </c:pt>
                <c:pt idx="1717">
                  <c:v>11.480120280654861</c:v>
                </c:pt>
                <c:pt idx="1718">
                  <c:v>11.486802539258271</c:v>
                </c:pt>
                <c:pt idx="1719">
                  <c:v>11.493484797861679</c:v>
                </c:pt>
                <c:pt idx="1720">
                  <c:v>11.50016705646509</c:v>
                </c:pt>
                <c:pt idx="1721">
                  <c:v>11.506849315068489</c:v>
                </c:pt>
                <c:pt idx="1722">
                  <c:v>11.5135315736719</c:v>
                </c:pt>
                <c:pt idx="1723">
                  <c:v>11.52021383227531</c:v>
                </c:pt>
                <c:pt idx="1724">
                  <c:v>11.52689609087872</c:v>
                </c:pt>
                <c:pt idx="1725">
                  <c:v>11.533578349482131</c:v>
                </c:pt>
                <c:pt idx="1726">
                  <c:v>11.54026060808553</c:v>
                </c:pt>
                <c:pt idx="1727">
                  <c:v>11.546942866688941</c:v>
                </c:pt>
                <c:pt idx="1728">
                  <c:v>11.553625125292349</c:v>
                </c:pt>
                <c:pt idx="1729">
                  <c:v>11.56030738389576</c:v>
                </c:pt>
                <c:pt idx="1730">
                  <c:v>11.566989642499159</c:v>
                </c:pt>
                <c:pt idx="1731">
                  <c:v>11.573671901102569</c:v>
                </c:pt>
                <c:pt idx="1732">
                  <c:v>11.58035415970598</c:v>
                </c:pt>
                <c:pt idx="1733">
                  <c:v>11.58703641830939</c:v>
                </c:pt>
                <c:pt idx="1734">
                  <c:v>11.5937186769128</c:v>
                </c:pt>
                <c:pt idx="1735">
                  <c:v>11.6004009355162</c:v>
                </c:pt>
                <c:pt idx="1736">
                  <c:v>11.60708319411961</c:v>
                </c:pt>
                <c:pt idx="1737">
                  <c:v>11.613765452723021</c:v>
                </c:pt>
                <c:pt idx="1738">
                  <c:v>11.620447711326429</c:v>
                </c:pt>
                <c:pt idx="1739">
                  <c:v>11.62712996992984</c:v>
                </c:pt>
                <c:pt idx="1740">
                  <c:v>11.633812228533239</c:v>
                </c:pt>
                <c:pt idx="1741">
                  <c:v>11.64049448713665</c:v>
                </c:pt>
                <c:pt idx="1742">
                  <c:v>11.64717674574006</c:v>
                </c:pt>
                <c:pt idx="1743">
                  <c:v>11.65385900434347</c:v>
                </c:pt>
                <c:pt idx="1744">
                  <c:v>11.660541262946881</c:v>
                </c:pt>
                <c:pt idx="1745">
                  <c:v>11.66722352155028</c:v>
                </c:pt>
                <c:pt idx="1746">
                  <c:v>11.673905780153691</c:v>
                </c:pt>
                <c:pt idx="1747">
                  <c:v>11.680588038757101</c:v>
                </c:pt>
                <c:pt idx="1748">
                  <c:v>11.687270297360509</c:v>
                </c:pt>
                <c:pt idx="1749">
                  <c:v>11.69395255596392</c:v>
                </c:pt>
                <c:pt idx="1750">
                  <c:v>11.700634814567319</c:v>
                </c:pt>
                <c:pt idx="1751">
                  <c:v>11.70731707317073</c:v>
                </c:pt>
                <c:pt idx="1752">
                  <c:v>11.71399933177414</c:v>
                </c:pt>
                <c:pt idx="1753">
                  <c:v>11.72068159037755</c:v>
                </c:pt>
                <c:pt idx="1754">
                  <c:v>11.727363848980961</c:v>
                </c:pt>
                <c:pt idx="1755">
                  <c:v>11.73404610758436</c:v>
                </c:pt>
                <c:pt idx="1756">
                  <c:v>11.740728366187771</c:v>
                </c:pt>
                <c:pt idx="1757">
                  <c:v>11.747410624791179</c:v>
                </c:pt>
                <c:pt idx="1758">
                  <c:v>11.754092883394589</c:v>
                </c:pt>
                <c:pt idx="1759">
                  <c:v>11.760775141997989</c:v>
                </c:pt>
                <c:pt idx="1760">
                  <c:v>11.767457400601399</c:v>
                </c:pt>
                <c:pt idx="1761">
                  <c:v>11.77413965920481</c:v>
                </c:pt>
                <c:pt idx="1762">
                  <c:v>11.78082191780822</c:v>
                </c:pt>
                <c:pt idx="1763">
                  <c:v>11.78750417641163</c:v>
                </c:pt>
                <c:pt idx="1764">
                  <c:v>11.794186435015041</c:v>
                </c:pt>
                <c:pt idx="1765">
                  <c:v>11.80086869361844</c:v>
                </c:pt>
                <c:pt idx="1766">
                  <c:v>11.807550952221851</c:v>
                </c:pt>
                <c:pt idx="1767">
                  <c:v>11.814233210825259</c:v>
                </c:pt>
                <c:pt idx="1768">
                  <c:v>11.82091546942867</c:v>
                </c:pt>
                <c:pt idx="1769">
                  <c:v>11.827597728032069</c:v>
                </c:pt>
                <c:pt idx="1770">
                  <c:v>11.83427998663548</c:v>
                </c:pt>
                <c:pt idx="1771">
                  <c:v>11.84096224523889</c:v>
                </c:pt>
                <c:pt idx="1772">
                  <c:v>11.8476445038423</c:v>
                </c:pt>
                <c:pt idx="1773">
                  <c:v>11.85432676244571</c:v>
                </c:pt>
                <c:pt idx="1774">
                  <c:v>11.86100902104911</c:v>
                </c:pt>
                <c:pt idx="1775">
                  <c:v>11.86769127965252</c:v>
                </c:pt>
                <c:pt idx="1776">
                  <c:v>11.874373538255931</c:v>
                </c:pt>
                <c:pt idx="1777">
                  <c:v>11.881055796859339</c:v>
                </c:pt>
                <c:pt idx="1778">
                  <c:v>11.88773805546275</c:v>
                </c:pt>
                <c:pt idx="1779">
                  <c:v>11.894420314066149</c:v>
                </c:pt>
                <c:pt idx="1780">
                  <c:v>11.90110257266956</c:v>
                </c:pt>
                <c:pt idx="1781">
                  <c:v>11.90778483127297</c:v>
                </c:pt>
                <c:pt idx="1782">
                  <c:v>11.91446708987638</c:v>
                </c:pt>
                <c:pt idx="1783">
                  <c:v>11.921149348479791</c:v>
                </c:pt>
                <c:pt idx="1784">
                  <c:v>11.927831607083199</c:v>
                </c:pt>
                <c:pt idx="1785">
                  <c:v>11.934513865686601</c:v>
                </c:pt>
                <c:pt idx="1786">
                  <c:v>11.941196124290011</c:v>
                </c:pt>
                <c:pt idx="1787">
                  <c:v>11.947878382893419</c:v>
                </c:pt>
                <c:pt idx="1788">
                  <c:v>11.95456064149683</c:v>
                </c:pt>
                <c:pt idx="1789">
                  <c:v>11.961242900100229</c:v>
                </c:pt>
                <c:pt idx="1790">
                  <c:v>11.96792515870364</c:v>
                </c:pt>
                <c:pt idx="1791">
                  <c:v>11.97460741730705</c:v>
                </c:pt>
                <c:pt idx="1792">
                  <c:v>11.98128967591046</c:v>
                </c:pt>
                <c:pt idx="1793">
                  <c:v>11.987971934513871</c:v>
                </c:pt>
                <c:pt idx="1794">
                  <c:v>11.99465419311727</c:v>
                </c:pt>
                <c:pt idx="1795">
                  <c:v>12.001336451720681</c:v>
                </c:pt>
                <c:pt idx="1796">
                  <c:v>12.008018710324089</c:v>
                </c:pt>
                <c:pt idx="1797">
                  <c:v>12.0147009689275</c:v>
                </c:pt>
                <c:pt idx="1798">
                  <c:v>12.02138322753091</c:v>
                </c:pt>
                <c:pt idx="1799">
                  <c:v>12.028065486134309</c:v>
                </c:pt>
                <c:pt idx="1800">
                  <c:v>12.03474774473772</c:v>
                </c:pt>
                <c:pt idx="1801">
                  <c:v>12.04143000334113</c:v>
                </c:pt>
                <c:pt idx="1802">
                  <c:v>12.04811226194454</c:v>
                </c:pt>
                <c:pt idx="1803">
                  <c:v>12.054794520547951</c:v>
                </c:pt>
                <c:pt idx="1804">
                  <c:v>12.06147677915135</c:v>
                </c:pt>
                <c:pt idx="1805">
                  <c:v>12.068159037754761</c:v>
                </c:pt>
                <c:pt idx="1806">
                  <c:v>12.074841296358169</c:v>
                </c:pt>
                <c:pt idx="1807">
                  <c:v>12.08152355496158</c:v>
                </c:pt>
                <c:pt idx="1808">
                  <c:v>12.088205813564979</c:v>
                </c:pt>
                <c:pt idx="1809">
                  <c:v>12.09488807216839</c:v>
                </c:pt>
                <c:pt idx="1810">
                  <c:v>12.1015703307718</c:v>
                </c:pt>
                <c:pt idx="1811">
                  <c:v>12.10825258937521</c:v>
                </c:pt>
                <c:pt idx="1812">
                  <c:v>12.114934847978621</c:v>
                </c:pt>
                <c:pt idx="1813">
                  <c:v>12.121617106582031</c:v>
                </c:pt>
                <c:pt idx="1814">
                  <c:v>12.128299365185431</c:v>
                </c:pt>
                <c:pt idx="1815">
                  <c:v>12.134981623788841</c:v>
                </c:pt>
                <c:pt idx="1816">
                  <c:v>12.141663882392249</c:v>
                </c:pt>
                <c:pt idx="1817">
                  <c:v>12.14834614099566</c:v>
                </c:pt>
                <c:pt idx="1818">
                  <c:v>12.155028399599059</c:v>
                </c:pt>
                <c:pt idx="1819">
                  <c:v>12.16171065820247</c:v>
                </c:pt>
                <c:pt idx="1820">
                  <c:v>12.16839291680588</c:v>
                </c:pt>
                <c:pt idx="1821">
                  <c:v>12.17507517540929</c:v>
                </c:pt>
                <c:pt idx="1822">
                  <c:v>12.181757434012701</c:v>
                </c:pt>
                <c:pt idx="1823">
                  <c:v>12.1884396926161</c:v>
                </c:pt>
                <c:pt idx="1824">
                  <c:v>12.195121951219511</c:v>
                </c:pt>
                <c:pt idx="1825">
                  <c:v>12.201804209822919</c:v>
                </c:pt>
                <c:pt idx="1826">
                  <c:v>12.208486468426329</c:v>
                </c:pt>
                <c:pt idx="1827">
                  <c:v>12.21516872702974</c:v>
                </c:pt>
                <c:pt idx="1828">
                  <c:v>12.221850985633139</c:v>
                </c:pt>
                <c:pt idx="1829">
                  <c:v>12.22853324423655</c:v>
                </c:pt>
                <c:pt idx="1830">
                  <c:v>12.23521550283996</c:v>
                </c:pt>
                <c:pt idx="1831">
                  <c:v>12.24189776144337</c:v>
                </c:pt>
                <c:pt idx="1832">
                  <c:v>12.248580020046781</c:v>
                </c:pt>
                <c:pt idx="1833">
                  <c:v>12.25526227865018</c:v>
                </c:pt>
                <c:pt idx="1834">
                  <c:v>12.261944537253591</c:v>
                </c:pt>
                <c:pt idx="1835">
                  <c:v>12.268626795856999</c:v>
                </c:pt>
                <c:pt idx="1836">
                  <c:v>12.27530905446041</c:v>
                </c:pt>
                <c:pt idx="1837">
                  <c:v>12.28199131306382</c:v>
                </c:pt>
                <c:pt idx="1838">
                  <c:v>12.28867357166722</c:v>
                </c:pt>
                <c:pt idx="1839">
                  <c:v>12.29535583027063</c:v>
                </c:pt>
                <c:pt idx="1840">
                  <c:v>12.30203808887404</c:v>
                </c:pt>
                <c:pt idx="1841">
                  <c:v>12.30872034747745</c:v>
                </c:pt>
                <c:pt idx="1842">
                  <c:v>12.315402606080861</c:v>
                </c:pt>
                <c:pt idx="1843">
                  <c:v>12.32208486468426</c:v>
                </c:pt>
                <c:pt idx="1844">
                  <c:v>12.328767123287671</c:v>
                </c:pt>
                <c:pt idx="1845">
                  <c:v>12.335449381891079</c:v>
                </c:pt>
                <c:pt idx="1846">
                  <c:v>12.34213164049449</c:v>
                </c:pt>
                <c:pt idx="1847">
                  <c:v>12.348813899097889</c:v>
                </c:pt>
                <c:pt idx="1848">
                  <c:v>12.3554961577013</c:v>
                </c:pt>
                <c:pt idx="1849">
                  <c:v>12.36217841630471</c:v>
                </c:pt>
                <c:pt idx="1850">
                  <c:v>12.36886067490812</c:v>
                </c:pt>
                <c:pt idx="1851">
                  <c:v>12.375542933511531</c:v>
                </c:pt>
                <c:pt idx="1852">
                  <c:v>12.38222519211493</c:v>
                </c:pt>
                <c:pt idx="1853">
                  <c:v>12.388907450718341</c:v>
                </c:pt>
                <c:pt idx="1854">
                  <c:v>12.395589709321751</c:v>
                </c:pt>
                <c:pt idx="1855">
                  <c:v>12.402271967925159</c:v>
                </c:pt>
                <c:pt idx="1856">
                  <c:v>12.40895422652857</c:v>
                </c:pt>
                <c:pt idx="1857">
                  <c:v>12.415636485131969</c:v>
                </c:pt>
                <c:pt idx="1858">
                  <c:v>12.42231874373538</c:v>
                </c:pt>
                <c:pt idx="1859">
                  <c:v>12.42900100233879</c:v>
                </c:pt>
                <c:pt idx="1860">
                  <c:v>12.4356832609422</c:v>
                </c:pt>
                <c:pt idx="1861">
                  <c:v>12.442365519545611</c:v>
                </c:pt>
                <c:pt idx="1862">
                  <c:v>12.44904777814901</c:v>
                </c:pt>
                <c:pt idx="1863">
                  <c:v>12.455730036752421</c:v>
                </c:pt>
                <c:pt idx="1864">
                  <c:v>12.462412295355829</c:v>
                </c:pt>
                <c:pt idx="1865">
                  <c:v>12.469094553959239</c:v>
                </c:pt>
                <c:pt idx="1866">
                  <c:v>12.47577681256265</c:v>
                </c:pt>
                <c:pt idx="1867">
                  <c:v>12.482459071166049</c:v>
                </c:pt>
                <c:pt idx="1868">
                  <c:v>12.48914132976946</c:v>
                </c:pt>
                <c:pt idx="1869">
                  <c:v>12.49582358837287</c:v>
                </c:pt>
                <c:pt idx="1870">
                  <c:v>12.50250584697628</c:v>
                </c:pt>
                <c:pt idx="1871">
                  <c:v>12.509188105579691</c:v>
                </c:pt>
                <c:pt idx="1872">
                  <c:v>12.51587036418309</c:v>
                </c:pt>
                <c:pt idx="1873">
                  <c:v>12.522552622786501</c:v>
                </c:pt>
                <c:pt idx="1874">
                  <c:v>12.529234881389909</c:v>
                </c:pt>
                <c:pt idx="1875">
                  <c:v>12.53591713999332</c:v>
                </c:pt>
                <c:pt idx="1876">
                  <c:v>12.54259939859673</c:v>
                </c:pt>
                <c:pt idx="1877">
                  <c:v>12.54928165720013</c:v>
                </c:pt>
                <c:pt idx="1878">
                  <c:v>12.55596391580354</c:v>
                </c:pt>
                <c:pt idx="1879">
                  <c:v>12.56264617440695</c:v>
                </c:pt>
                <c:pt idx="1880">
                  <c:v>12.569328433010361</c:v>
                </c:pt>
                <c:pt idx="1881">
                  <c:v>12.576010691613771</c:v>
                </c:pt>
                <c:pt idx="1882">
                  <c:v>12.58269295021717</c:v>
                </c:pt>
                <c:pt idx="1883">
                  <c:v>12.589375208820581</c:v>
                </c:pt>
                <c:pt idx="1884">
                  <c:v>12.596057467423989</c:v>
                </c:pt>
                <c:pt idx="1885">
                  <c:v>12.6027397260274</c:v>
                </c:pt>
                <c:pt idx="1886">
                  <c:v>12.60942198463081</c:v>
                </c:pt>
                <c:pt idx="1887">
                  <c:v>12.61610424323421</c:v>
                </c:pt>
                <c:pt idx="1888">
                  <c:v>12.62278650183762</c:v>
                </c:pt>
                <c:pt idx="1889">
                  <c:v>12.62946876044103</c:v>
                </c:pt>
                <c:pt idx="1890">
                  <c:v>12.636151019044441</c:v>
                </c:pt>
                <c:pt idx="1891">
                  <c:v>12.64283327764784</c:v>
                </c:pt>
                <c:pt idx="1892">
                  <c:v>12.649515536251251</c:v>
                </c:pt>
                <c:pt idx="1893">
                  <c:v>12.656197794854659</c:v>
                </c:pt>
                <c:pt idx="1894">
                  <c:v>12.662880053458069</c:v>
                </c:pt>
                <c:pt idx="1895">
                  <c:v>12.66956231206148</c:v>
                </c:pt>
                <c:pt idx="1896">
                  <c:v>12.676244570664879</c:v>
                </c:pt>
                <c:pt idx="1897">
                  <c:v>12.68292682926829</c:v>
                </c:pt>
                <c:pt idx="1898">
                  <c:v>12.6896090878717</c:v>
                </c:pt>
                <c:pt idx="1899">
                  <c:v>12.69629134647511</c:v>
                </c:pt>
                <c:pt idx="1900">
                  <c:v>12.702973605078521</c:v>
                </c:pt>
                <c:pt idx="1901">
                  <c:v>12.70965586368192</c:v>
                </c:pt>
                <c:pt idx="1902">
                  <c:v>12.716338122285331</c:v>
                </c:pt>
                <c:pt idx="1903">
                  <c:v>12.723020380888739</c:v>
                </c:pt>
                <c:pt idx="1904">
                  <c:v>12.72970263949215</c:v>
                </c:pt>
                <c:pt idx="1905">
                  <c:v>12.73638489809556</c:v>
                </c:pt>
                <c:pt idx="1906">
                  <c:v>12.74306715669896</c:v>
                </c:pt>
                <c:pt idx="1907">
                  <c:v>12.74974941530237</c:v>
                </c:pt>
                <c:pt idx="1908">
                  <c:v>12.75643167390578</c:v>
                </c:pt>
                <c:pt idx="1909">
                  <c:v>12.76311393250919</c:v>
                </c:pt>
                <c:pt idx="1910">
                  <c:v>12.769796191112601</c:v>
                </c:pt>
                <c:pt idx="1911">
                  <c:v>12.776478449716</c:v>
                </c:pt>
                <c:pt idx="1912">
                  <c:v>12.783160708319411</c:v>
                </c:pt>
                <c:pt idx="1913">
                  <c:v>12.789842966922819</c:v>
                </c:pt>
                <c:pt idx="1914">
                  <c:v>12.79652522552623</c:v>
                </c:pt>
                <c:pt idx="1915">
                  <c:v>12.80320748412964</c:v>
                </c:pt>
                <c:pt idx="1916">
                  <c:v>12.80988974273304</c:v>
                </c:pt>
                <c:pt idx="1917">
                  <c:v>12.81657200133645</c:v>
                </c:pt>
                <c:pt idx="1918">
                  <c:v>12.82325425993986</c:v>
                </c:pt>
                <c:pt idx="1919">
                  <c:v>12.829936518543271</c:v>
                </c:pt>
                <c:pt idx="1920">
                  <c:v>12.83661877714667</c:v>
                </c:pt>
                <c:pt idx="1921">
                  <c:v>12.843301035750081</c:v>
                </c:pt>
                <c:pt idx="1922">
                  <c:v>12.849983294353491</c:v>
                </c:pt>
                <c:pt idx="1923">
                  <c:v>12.856665552956899</c:v>
                </c:pt>
                <c:pt idx="1924">
                  <c:v>12.86334781156031</c:v>
                </c:pt>
                <c:pt idx="1925">
                  <c:v>12.870030070163709</c:v>
                </c:pt>
                <c:pt idx="1926">
                  <c:v>12.87671232876712</c:v>
                </c:pt>
                <c:pt idx="1927">
                  <c:v>12.88339458737053</c:v>
                </c:pt>
                <c:pt idx="1928">
                  <c:v>12.89007684597394</c:v>
                </c:pt>
                <c:pt idx="1929">
                  <c:v>12.896759104577351</c:v>
                </c:pt>
                <c:pt idx="1930">
                  <c:v>12.90344136318075</c:v>
                </c:pt>
                <c:pt idx="1931">
                  <c:v>12.910123621784161</c:v>
                </c:pt>
                <c:pt idx="1932">
                  <c:v>12.916805880387569</c:v>
                </c:pt>
                <c:pt idx="1933">
                  <c:v>12.923488138990979</c:v>
                </c:pt>
                <c:pt idx="1934">
                  <c:v>12.93017039759439</c:v>
                </c:pt>
                <c:pt idx="1935">
                  <c:v>12.936852656197789</c:v>
                </c:pt>
                <c:pt idx="1936">
                  <c:v>12.9435349148012</c:v>
                </c:pt>
                <c:pt idx="1937">
                  <c:v>12.95021717340461</c:v>
                </c:pt>
                <c:pt idx="1938">
                  <c:v>12.95689943200802</c:v>
                </c:pt>
                <c:pt idx="1939">
                  <c:v>12.963581690611431</c:v>
                </c:pt>
                <c:pt idx="1940">
                  <c:v>12.970263949214839</c:v>
                </c:pt>
                <c:pt idx="1941">
                  <c:v>12.976946207818241</c:v>
                </c:pt>
                <c:pt idx="1942">
                  <c:v>12.983628466421649</c:v>
                </c:pt>
                <c:pt idx="1943">
                  <c:v>12.99031072502506</c:v>
                </c:pt>
                <c:pt idx="1944">
                  <c:v>12.99699298362847</c:v>
                </c:pt>
                <c:pt idx="1945">
                  <c:v>13.00367524223187</c:v>
                </c:pt>
                <c:pt idx="1946">
                  <c:v>13.01035750083528</c:v>
                </c:pt>
                <c:pt idx="1947">
                  <c:v>13.01703975943869</c:v>
                </c:pt>
                <c:pt idx="1948">
                  <c:v>13.023722018042101</c:v>
                </c:pt>
                <c:pt idx="1949">
                  <c:v>13.030404276645511</c:v>
                </c:pt>
                <c:pt idx="1950">
                  <c:v>13.037086535248919</c:v>
                </c:pt>
                <c:pt idx="1951">
                  <c:v>13.043768793852321</c:v>
                </c:pt>
                <c:pt idx="1952">
                  <c:v>13.050451052455729</c:v>
                </c:pt>
                <c:pt idx="1953">
                  <c:v>13.05713331105914</c:v>
                </c:pt>
                <c:pt idx="1954">
                  <c:v>13.06381556966255</c:v>
                </c:pt>
                <c:pt idx="1955">
                  <c:v>13.07049782826595</c:v>
                </c:pt>
                <c:pt idx="1956">
                  <c:v>13.07718008686936</c:v>
                </c:pt>
                <c:pt idx="1957">
                  <c:v>13.08386234547277</c:v>
                </c:pt>
                <c:pt idx="1958">
                  <c:v>13.090544604076181</c:v>
                </c:pt>
                <c:pt idx="1959">
                  <c:v>13.097226862679589</c:v>
                </c:pt>
                <c:pt idx="1960">
                  <c:v>13.103909121282991</c:v>
                </c:pt>
                <c:pt idx="1961">
                  <c:v>13.110591379886401</c:v>
                </c:pt>
                <c:pt idx="1962">
                  <c:v>13.117273638489809</c:v>
                </c:pt>
                <c:pt idx="1963">
                  <c:v>13.12395589709322</c:v>
                </c:pt>
                <c:pt idx="1964">
                  <c:v>13.130638155696619</c:v>
                </c:pt>
                <c:pt idx="1965">
                  <c:v>13.13732041430003</c:v>
                </c:pt>
                <c:pt idx="1966">
                  <c:v>13.14400267290344</c:v>
                </c:pt>
                <c:pt idx="1967">
                  <c:v>13.15068493150685</c:v>
                </c:pt>
                <c:pt idx="1968">
                  <c:v>13.157367190110261</c:v>
                </c:pt>
                <c:pt idx="1969">
                  <c:v>13.164049448713669</c:v>
                </c:pt>
                <c:pt idx="1970">
                  <c:v>13.170731707317071</c:v>
                </c:pt>
                <c:pt idx="1971">
                  <c:v>13.177413965920479</c:v>
                </c:pt>
                <c:pt idx="1972">
                  <c:v>13.18409622452389</c:v>
                </c:pt>
                <c:pt idx="1973">
                  <c:v>13.1907784831273</c:v>
                </c:pt>
                <c:pt idx="1974">
                  <c:v>13.197460741730699</c:v>
                </c:pt>
                <c:pt idx="1975">
                  <c:v>13.20414300033411</c:v>
                </c:pt>
                <c:pt idx="1976">
                  <c:v>13.21082525893752</c:v>
                </c:pt>
                <c:pt idx="1977">
                  <c:v>13.21750751754093</c:v>
                </c:pt>
                <c:pt idx="1978">
                  <c:v>13.224189776144341</c:v>
                </c:pt>
                <c:pt idx="1979">
                  <c:v>13.230872034747749</c:v>
                </c:pt>
                <c:pt idx="1980">
                  <c:v>13.237554293351151</c:v>
                </c:pt>
                <c:pt idx="1981">
                  <c:v>13.244236551954559</c:v>
                </c:pt>
                <c:pt idx="1982">
                  <c:v>13.25091881055797</c:v>
                </c:pt>
                <c:pt idx="1983">
                  <c:v>13.25760106916138</c:v>
                </c:pt>
                <c:pt idx="1984">
                  <c:v>13.26428332776478</c:v>
                </c:pt>
                <c:pt idx="1985">
                  <c:v>13.27096558636819</c:v>
                </c:pt>
                <c:pt idx="1986">
                  <c:v>13.2776478449716</c:v>
                </c:pt>
                <c:pt idx="1987">
                  <c:v>13.284330103575011</c:v>
                </c:pt>
                <c:pt idx="1988">
                  <c:v>13.291012362178421</c:v>
                </c:pt>
                <c:pt idx="1989">
                  <c:v>13.297694620781821</c:v>
                </c:pt>
                <c:pt idx="1990">
                  <c:v>13.304376879385231</c:v>
                </c:pt>
                <c:pt idx="1991">
                  <c:v>13.311059137988639</c:v>
                </c:pt>
                <c:pt idx="1992">
                  <c:v>13.31774139659205</c:v>
                </c:pt>
                <c:pt idx="1993">
                  <c:v>13.324423655195449</c:v>
                </c:pt>
                <c:pt idx="1994">
                  <c:v>13.33110591379886</c:v>
                </c:pt>
                <c:pt idx="1995">
                  <c:v>13.33778817240227</c:v>
                </c:pt>
                <c:pt idx="1996">
                  <c:v>13.34447043100568</c:v>
                </c:pt>
                <c:pt idx="1997">
                  <c:v>13.351152689609091</c:v>
                </c:pt>
                <c:pt idx="1998">
                  <c:v>13.357834948212499</c:v>
                </c:pt>
                <c:pt idx="1999">
                  <c:v>13.364517206815901</c:v>
                </c:pt>
                <c:pt idx="2000">
                  <c:v>13.371199465419309</c:v>
                </c:pt>
                <c:pt idx="2001">
                  <c:v>13.377881724022719</c:v>
                </c:pt>
                <c:pt idx="2002">
                  <c:v>13.38456398262613</c:v>
                </c:pt>
                <c:pt idx="2003">
                  <c:v>13.391246241229529</c:v>
                </c:pt>
                <c:pt idx="2004">
                  <c:v>13.39792849983294</c:v>
                </c:pt>
                <c:pt idx="2005">
                  <c:v>13.40461075843635</c:v>
                </c:pt>
                <c:pt idx="2006">
                  <c:v>13.41129301703976</c:v>
                </c:pt>
                <c:pt idx="2007">
                  <c:v>13.417975275643171</c:v>
                </c:pt>
                <c:pt idx="2008">
                  <c:v>13.424657534246579</c:v>
                </c:pt>
                <c:pt idx="2009">
                  <c:v>13.431339792849981</c:v>
                </c:pt>
                <c:pt idx="2010">
                  <c:v>13.438022051453389</c:v>
                </c:pt>
                <c:pt idx="2011">
                  <c:v>13.4447043100568</c:v>
                </c:pt>
                <c:pt idx="2012">
                  <c:v>13.45138656866021</c:v>
                </c:pt>
                <c:pt idx="2013">
                  <c:v>13.45806882726361</c:v>
                </c:pt>
                <c:pt idx="2014">
                  <c:v>13.464751085867031</c:v>
                </c:pt>
                <c:pt idx="2015">
                  <c:v>13.47143334447043</c:v>
                </c:pt>
                <c:pt idx="2016">
                  <c:v>13.47811560307384</c:v>
                </c:pt>
                <c:pt idx="2017">
                  <c:v>13.484797861677251</c:v>
                </c:pt>
                <c:pt idx="2018">
                  <c:v>13.491480120280659</c:v>
                </c:pt>
                <c:pt idx="2019">
                  <c:v>13.498162378884061</c:v>
                </c:pt>
                <c:pt idx="2020">
                  <c:v>13.504844637487469</c:v>
                </c:pt>
                <c:pt idx="2021">
                  <c:v>13.51152689609088</c:v>
                </c:pt>
                <c:pt idx="2022">
                  <c:v>13.51820915469429</c:v>
                </c:pt>
                <c:pt idx="2023">
                  <c:v>13.52489141329769</c:v>
                </c:pt>
                <c:pt idx="2024">
                  <c:v>13.5315736719011</c:v>
                </c:pt>
                <c:pt idx="2025">
                  <c:v>13.53825593050451</c:v>
                </c:pt>
                <c:pt idx="2026">
                  <c:v>13.544938189107921</c:v>
                </c:pt>
                <c:pt idx="2027">
                  <c:v>13.551620447711329</c:v>
                </c:pt>
                <c:pt idx="2028">
                  <c:v>13.558302706314731</c:v>
                </c:pt>
                <c:pt idx="2029">
                  <c:v>13.564984964918141</c:v>
                </c:pt>
                <c:pt idx="2030">
                  <c:v>13.571667223521549</c:v>
                </c:pt>
                <c:pt idx="2031">
                  <c:v>13.57834948212496</c:v>
                </c:pt>
                <c:pt idx="2032">
                  <c:v>13.585031740728359</c:v>
                </c:pt>
                <c:pt idx="2033">
                  <c:v>13.59171399933178</c:v>
                </c:pt>
                <c:pt idx="2034">
                  <c:v>13.59839625793518</c:v>
                </c:pt>
                <c:pt idx="2035">
                  <c:v>13.60507851653859</c:v>
                </c:pt>
                <c:pt idx="2036">
                  <c:v>13.611760775142001</c:v>
                </c:pt>
                <c:pt idx="2037">
                  <c:v>13.618443033745409</c:v>
                </c:pt>
                <c:pt idx="2038">
                  <c:v>13.625125292348811</c:v>
                </c:pt>
                <c:pt idx="2039">
                  <c:v>13.631807550952219</c:v>
                </c:pt>
                <c:pt idx="2040">
                  <c:v>13.63848980955563</c:v>
                </c:pt>
                <c:pt idx="2041">
                  <c:v>13.64517206815904</c:v>
                </c:pt>
                <c:pt idx="2042">
                  <c:v>13.65185432676245</c:v>
                </c:pt>
                <c:pt idx="2043">
                  <c:v>13.65853658536586</c:v>
                </c:pt>
                <c:pt idx="2044">
                  <c:v>13.66521884396926</c:v>
                </c:pt>
                <c:pt idx="2045">
                  <c:v>13.67190110257267</c:v>
                </c:pt>
                <c:pt idx="2046">
                  <c:v>13.678583361176081</c:v>
                </c:pt>
                <c:pt idx="2047">
                  <c:v>13.685265619779489</c:v>
                </c:pt>
                <c:pt idx="2048">
                  <c:v>13.691947878382891</c:v>
                </c:pt>
                <c:pt idx="2049">
                  <c:v>13.698630136986299</c:v>
                </c:pt>
                <c:pt idx="2050">
                  <c:v>13.70531239558971</c:v>
                </c:pt>
                <c:pt idx="2051">
                  <c:v>13.71199465419312</c:v>
                </c:pt>
                <c:pt idx="2052">
                  <c:v>13.71867691279653</c:v>
                </c:pt>
                <c:pt idx="2053">
                  <c:v>13.72535917139993</c:v>
                </c:pt>
                <c:pt idx="2054">
                  <c:v>13.73204143000334</c:v>
                </c:pt>
                <c:pt idx="2055">
                  <c:v>13.738723688606751</c:v>
                </c:pt>
                <c:pt idx="2056">
                  <c:v>13.745405947210161</c:v>
                </c:pt>
                <c:pt idx="2057">
                  <c:v>13.752088205813561</c:v>
                </c:pt>
                <c:pt idx="2058">
                  <c:v>13.758770464416971</c:v>
                </c:pt>
                <c:pt idx="2059">
                  <c:v>13.765452723020379</c:v>
                </c:pt>
                <c:pt idx="2060">
                  <c:v>13.77213498162379</c:v>
                </c:pt>
                <c:pt idx="2061">
                  <c:v>13.7788172402272</c:v>
                </c:pt>
                <c:pt idx="2062">
                  <c:v>13.7854994988306</c:v>
                </c:pt>
                <c:pt idx="2063">
                  <c:v>13.79218175743401</c:v>
                </c:pt>
                <c:pt idx="2064">
                  <c:v>13.79886401603742</c:v>
                </c:pt>
                <c:pt idx="2065">
                  <c:v>13.805546274640831</c:v>
                </c:pt>
                <c:pt idx="2066">
                  <c:v>13.812228533244239</c:v>
                </c:pt>
                <c:pt idx="2067">
                  <c:v>13.818910791847641</c:v>
                </c:pt>
                <c:pt idx="2068">
                  <c:v>13.825593050451049</c:v>
                </c:pt>
                <c:pt idx="2069">
                  <c:v>13.832275309054459</c:v>
                </c:pt>
                <c:pt idx="2070">
                  <c:v>13.83895756765787</c:v>
                </c:pt>
                <c:pt idx="2071">
                  <c:v>13.84563982626128</c:v>
                </c:pt>
                <c:pt idx="2072">
                  <c:v>13.85232208486469</c:v>
                </c:pt>
                <c:pt idx="2073">
                  <c:v>13.85900434346809</c:v>
                </c:pt>
                <c:pt idx="2074">
                  <c:v>13.8656866020715</c:v>
                </c:pt>
                <c:pt idx="2075">
                  <c:v>13.872368860674911</c:v>
                </c:pt>
                <c:pt idx="2076">
                  <c:v>13.879051119278319</c:v>
                </c:pt>
                <c:pt idx="2077">
                  <c:v>13.885733377881721</c:v>
                </c:pt>
                <c:pt idx="2078">
                  <c:v>13.892415636485129</c:v>
                </c:pt>
                <c:pt idx="2079">
                  <c:v>13.89909789508854</c:v>
                </c:pt>
                <c:pt idx="2080">
                  <c:v>13.90578015369195</c:v>
                </c:pt>
                <c:pt idx="2081">
                  <c:v>13.91246241229536</c:v>
                </c:pt>
                <c:pt idx="2082">
                  <c:v>13.91914467089876</c:v>
                </c:pt>
                <c:pt idx="2083">
                  <c:v>13.92582692950217</c:v>
                </c:pt>
                <c:pt idx="2084">
                  <c:v>13.93250918810558</c:v>
                </c:pt>
                <c:pt idx="2085">
                  <c:v>13.939191446708991</c:v>
                </c:pt>
                <c:pt idx="2086">
                  <c:v>13.94587370531239</c:v>
                </c:pt>
                <c:pt idx="2087">
                  <c:v>13.952555963915801</c:v>
                </c:pt>
                <c:pt idx="2088">
                  <c:v>13.959238222519209</c:v>
                </c:pt>
                <c:pt idx="2089">
                  <c:v>13.96592048112262</c:v>
                </c:pt>
                <c:pt idx="2090">
                  <c:v>13.97260273972603</c:v>
                </c:pt>
                <c:pt idx="2091">
                  <c:v>13.97928499832944</c:v>
                </c:pt>
                <c:pt idx="2092">
                  <c:v>13.98596725693284</c:v>
                </c:pt>
                <c:pt idx="2093">
                  <c:v>13.99264951553625</c:v>
                </c:pt>
                <c:pt idx="2094">
                  <c:v>13.999331774139661</c:v>
                </c:pt>
                <c:pt idx="2095">
                  <c:v>14.006014032743071</c:v>
                </c:pt>
                <c:pt idx="2096">
                  <c:v>14.012696291346471</c:v>
                </c:pt>
                <c:pt idx="2097">
                  <c:v>14.019378549949881</c:v>
                </c:pt>
                <c:pt idx="2098">
                  <c:v>14.026060808553289</c:v>
                </c:pt>
                <c:pt idx="2099">
                  <c:v>14.0327430671567</c:v>
                </c:pt>
                <c:pt idx="2100">
                  <c:v>14.03942532576011</c:v>
                </c:pt>
                <c:pt idx="2101">
                  <c:v>14.04610758436352</c:v>
                </c:pt>
                <c:pt idx="2102">
                  <c:v>14.05278984296692</c:v>
                </c:pt>
                <c:pt idx="2103">
                  <c:v>14.05947210157033</c:v>
                </c:pt>
                <c:pt idx="2104">
                  <c:v>14.066154360173741</c:v>
                </c:pt>
                <c:pt idx="2105">
                  <c:v>14.072836618777149</c:v>
                </c:pt>
                <c:pt idx="2106">
                  <c:v>14.079518877380551</c:v>
                </c:pt>
                <c:pt idx="2107">
                  <c:v>14.086201135983959</c:v>
                </c:pt>
                <c:pt idx="2108">
                  <c:v>14.092883394587369</c:v>
                </c:pt>
                <c:pt idx="2109">
                  <c:v>14.09956565319078</c:v>
                </c:pt>
                <c:pt idx="2110">
                  <c:v>14.10624791179419</c:v>
                </c:pt>
                <c:pt idx="2111">
                  <c:v>14.1129301703976</c:v>
                </c:pt>
                <c:pt idx="2112">
                  <c:v>14.119612429001</c:v>
                </c:pt>
                <c:pt idx="2113">
                  <c:v>14.12629468760441</c:v>
                </c:pt>
                <c:pt idx="2114">
                  <c:v>14.132976946207821</c:v>
                </c:pt>
                <c:pt idx="2115">
                  <c:v>14.139659204811229</c:v>
                </c:pt>
                <c:pt idx="2116">
                  <c:v>14.146341463414631</c:v>
                </c:pt>
                <c:pt idx="2117">
                  <c:v>14.153023722018039</c:v>
                </c:pt>
                <c:pt idx="2118">
                  <c:v>14.15970598062145</c:v>
                </c:pt>
                <c:pt idx="2119">
                  <c:v>14.16638823922486</c:v>
                </c:pt>
                <c:pt idx="2120">
                  <c:v>14.17307049782827</c:v>
                </c:pt>
                <c:pt idx="2121">
                  <c:v>14.17975275643167</c:v>
                </c:pt>
                <c:pt idx="2122">
                  <c:v>14.18643501503508</c:v>
                </c:pt>
                <c:pt idx="2123">
                  <c:v>14.193117273638491</c:v>
                </c:pt>
                <c:pt idx="2124">
                  <c:v>14.199799532241901</c:v>
                </c:pt>
                <c:pt idx="2125">
                  <c:v>14.2064817908453</c:v>
                </c:pt>
                <c:pt idx="2126">
                  <c:v>14.213164049448711</c:v>
                </c:pt>
                <c:pt idx="2127">
                  <c:v>14.219846308052119</c:v>
                </c:pt>
                <c:pt idx="2128">
                  <c:v>14.22652856665553</c:v>
                </c:pt>
                <c:pt idx="2129">
                  <c:v>14.23321082525894</c:v>
                </c:pt>
                <c:pt idx="2130">
                  <c:v>14.23989308386234</c:v>
                </c:pt>
                <c:pt idx="2131">
                  <c:v>14.24657534246575</c:v>
                </c:pt>
                <c:pt idx="2132">
                  <c:v>14.25325760106916</c:v>
                </c:pt>
                <c:pt idx="2133">
                  <c:v>14.259939859672571</c:v>
                </c:pt>
                <c:pt idx="2134">
                  <c:v>14.266622118275979</c:v>
                </c:pt>
                <c:pt idx="2135">
                  <c:v>14.273304376879389</c:v>
                </c:pt>
                <c:pt idx="2136">
                  <c:v>14.279986635482789</c:v>
                </c:pt>
                <c:pt idx="2137">
                  <c:v>14.286668894086199</c:v>
                </c:pt>
                <c:pt idx="2138">
                  <c:v>14.29335115268961</c:v>
                </c:pt>
                <c:pt idx="2139">
                  <c:v>14.30003341129302</c:v>
                </c:pt>
                <c:pt idx="2140">
                  <c:v>14.30671566989643</c:v>
                </c:pt>
                <c:pt idx="2141">
                  <c:v>14.31339792849983</c:v>
                </c:pt>
                <c:pt idx="2142">
                  <c:v>14.32008018710324</c:v>
                </c:pt>
                <c:pt idx="2143">
                  <c:v>14.326762445706651</c:v>
                </c:pt>
                <c:pt idx="2144">
                  <c:v>14.333444704310059</c:v>
                </c:pt>
                <c:pt idx="2145">
                  <c:v>14.34012696291347</c:v>
                </c:pt>
                <c:pt idx="2146">
                  <c:v>14.346809221516869</c:v>
                </c:pt>
                <c:pt idx="2147">
                  <c:v>14.35349148012028</c:v>
                </c:pt>
                <c:pt idx="2148">
                  <c:v>14.36017373872369</c:v>
                </c:pt>
                <c:pt idx="2149">
                  <c:v>14.3668559973271</c:v>
                </c:pt>
                <c:pt idx="2150">
                  <c:v>14.3735382559305</c:v>
                </c:pt>
                <c:pt idx="2151">
                  <c:v>14.38022051453391</c:v>
                </c:pt>
                <c:pt idx="2152">
                  <c:v>14.38690277313732</c:v>
                </c:pt>
                <c:pt idx="2153">
                  <c:v>14.393585031740731</c:v>
                </c:pt>
                <c:pt idx="2154">
                  <c:v>14.400267290344139</c:v>
                </c:pt>
                <c:pt idx="2155">
                  <c:v>14.406949548947541</c:v>
                </c:pt>
                <c:pt idx="2156">
                  <c:v>14.413631807550949</c:v>
                </c:pt>
                <c:pt idx="2157">
                  <c:v>14.42031406615436</c:v>
                </c:pt>
                <c:pt idx="2158">
                  <c:v>14.42699632475777</c:v>
                </c:pt>
                <c:pt idx="2159">
                  <c:v>14.43367858336117</c:v>
                </c:pt>
                <c:pt idx="2160">
                  <c:v>14.44036084196458</c:v>
                </c:pt>
                <c:pt idx="2161">
                  <c:v>14.44704310056799</c:v>
                </c:pt>
                <c:pt idx="2162">
                  <c:v>14.453725359171401</c:v>
                </c:pt>
                <c:pt idx="2163">
                  <c:v>14.460407617774811</c:v>
                </c:pt>
                <c:pt idx="2164">
                  <c:v>14.467089876378219</c:v>
                </c:pt>
                <c:pt idx="2165">
                  <c:v>14.473772134981621</c:v>
                </c:pt>
                <c:pt idx="2166">
                  <c:v>14.480454393585029</c:v>
                </c:pt>
                <c:pt idx="2167">
                  <c:v>14.48713665218844</c:v>
                </c:pt>
                <c:pt idx="2168">
                  <c:v>14.49381891079185</c:v>
                </c:pt>
                <c:pt idx="2169">
                  <c:v>14.50050116939526</c:v>
                </c:pt>
                <c:pt idx="2170">
                  <c:v>14.50718342799866</c:v>
                </c:pt>
                <c:pt idx="2171">
                  <c:v>14.51386568660207</c:v>
                </c:pt>
                <c:pt idx="2172">
                  <c:v>14.520547945205481</c:v>
                </c:pt>
                <c:pt idx="2173">
                  <c:v>14.527230203808889</c:v>
                </c:pt>
                <c:pt idx="2174">
                  <c:v>14.5339124624123</c:v>
                </c:pt>
                <c:pt idx="2175">
                  <c:v>14.540594721015699</c:v>
                </c:pt>
                <c:pt idx="2176">
                  <c:v>14.547276979619109</c:v>
                </c:pt>
                <c:pt idx="2177">
                  <c:v>14.55395923822252</c:v>
                </c:pt>
                <c:pt idx="2178">
                  <c:v>14.56064149682593</c:v>
                </c:pt>
                <c:pt idx="2179">
                  <c:v>14.56732375542934</c:v>
                </c:pt>
                <c:pt idx="2180">
                  <c:v>14.57400601403274</c:v>
                </c:pt>
                <c:pt idx="2181">
                  <c:v>14.58068827263615</c:v>
                </c:pt>
                <c:pt idx="2182">
                  <c:v>14.587370531239561</c:v>
                </c:pt>
                <c:pt idx="2183">
                  <c:v>14.594052789842969</c:v>
                </c:pt>
                <c:pt idx="2184">
                  <c:v>14.60073504844638</c:v>
                </c:pt>
                <c:pt idx="2185">
                  <c:v>14.607417307049779</c:v>
                </c:pt>
                <c:pt idx="2186">
                  <c:v>14.61409956565319</c:v>
                </c:pt>
                <c:pt idx="2187">
                  <c:v>14.6207818242566</c:v>
                </c:pt>
                <c:pt idx="2188">
                  <c:v>14.62746408286001</c:v>
                </c:pt>
                <c:pt idx="2189">
                  <c:v>14.63414634146341</c:v>
                </c:pt>
                <c:pt idx="2190">
                  <c:v>14.64082860006682</c:v>
                </c:pt>
                <c:pt idx="2191">
                  <c:v>14.647510858670231</c:v>
                </c:pt>
                <c:pt idx="2192">
                  <c:v>14.654193117273641</c:v>
                </c:pt>
                <c:pt idx="2193">
                  <c:v>14.660875375877049</c:v>
                </c:pt>
                <c:pt idx="2194">
                  <c:v>14.667557634480451</c:v>
                </c:pt>
                <c:pt idx="2195">
                  <c:v>14.674239893083859</c:v>
                </c:pt>
                <c:pt idx="2196">
                  <c:v>14.68092215168727</c:v>
                </c:pt>
                <c:pt idx="2197">
                  <c:v>14.68760441029068</c:v>
                </c:pt>
                <c:pt idx="2198">
                  <c:v>14.69428666889408</c:v>
                </c:pt>
                <c:pt idx="2199">
                  <c:v>14.70096892749749</c:v>
                </c:pt>
                <c:pt idx="2200">
                  <c:v>14.7076511861009</c:v>
                </c:pt>
                <c:pt idx="2201">
                  <c:v>14.714333444704311</c:v>
                </c:pt>
                <c:pt idx="2202">
                  <c:v>14.721015703307719</c:v>
                </c:pt>
                <c:pt idx="2203">
                  <c:v>14.727697961911129</c:v>
                </c:pt>
                <c:pt idx="2204">
                  <c:v>14.734380220514529</c:v>
                </c:pt>
                <c:pt idx="2205">
                  <c:v>14.741062479117939</c:v>
                </c:pt>
                <c:pt idx="2206">
                  <c:v>14.74774473772135</c:v>
                </c:pt>
                <c:pt idx="2207">
                  <c:v>14.75442699632476</c:v>
                </c:pt>
                <c:pt idx="2208">
                  <c:v>14.76110925492817</c:v>
                </c:pt>
                <c:pt idx="2209">
                  <c:v>14.76779151353157</c:v>
                </c:pt>
                <c:pt idx="2210">
                  <c:v>14.77447377213498</c:v>
                </c:pt>
                <c:pt idx="2211">
                  <c:v>14.781156030738391</c:v>
                </c:pt>
                <c:pt idx="2212">
                  <c:v>14.787838289341799</c:v>
                </c:pt>
                <c:pt idx="2213">
                  <c:v>14.79452054794521</c:v>
                </c:pt>
                <c:pt idx="2214">
                  <c:v>14.801202806548609</c:v>
                </c:pt>
                <c:pt idx="2215">
                  <c:v>14.80788506515202</c:v>
                </c:pt>
                <c:pt idx="2216">
                  <c:v>14.81456732375543</c:v>
                </c:pt>
                <c:pt idx="2217">
                  <c:v>14.82124958235884</c:v>
                </c:pt>
                <c:pt idx="2218">
                  <c:v>14.82793184096224</c:v>
                </c:pt>
                <c:pt idx="2219">
                  <c:v>14.83461409956565</c:v>
                </c:pt>
                <c:pt idx="2220">
                  <c:v>14.84129635816906</c:v>
                </c:pt>
                <c:pt idx="2221">
                  <c:v>14.847978616772471</c:v>
                </c:pt>
                <c:pt idx="2222">
                  <c:v>14.854660875375879</c:v>
                </c:pt>
                <c:pt idx="2223">
                  <c:v>14.861343133979281</c:v>
                </c:pt>
                <c:pt idx="2224">
                  <c:v>14.868025392582689</c:v>
                </c:pt>
                <c:pt idx="2225">
                  <c:v>14.8747076511861</c:v>
                </c:pt>
                <c:pt idx="2226">
                  <c:v>14.88138990978951</c:v>
                </c:pt>
                <c:pt idx="2227">
                  <c:v>14.88807216839291</c:v>
                </c:pt>
                <c:pt idx="2228">
                  <c:v>14.894754426996331</c:v>
                </c:pt>
                <c:pt idx="2229">
                  <c:v>14.90143668559973</c:v>
                </c:pt>
                <c:pt idx="2230">
                  <c:v>14.908118944203141</c:v>
                </c:pt>
                <c:pt idx="2231">
                  <c:v>14.914801202806551</c:v>
                </c:pt>
                <c:pt idx="2232">
                  <c:v>14.921483461409959</c:v>
                </c:pt>
                <c:pt idx="2233">
                  <c:v>14.928165720013361</c:v>
                </c:pt>
                <c:pt idx="2234">
                  <c:v>14.934847978616769</c:v>
                </c:pt>
                <c:pt idx="2235">
                  <c:v>14.94153023722018</c:v>
                </c:pt>
                <c:pt idx="2236">
                  <c:v>14.94821249582359</c:v>
                </c:pt>
                <c:pt idx="2237">
                  <c:v>14.954894754427</c:v>
                </c:pt>
                <c:pt idx="2238">
                  <c:v>14.961577013030411</c:v>
                </c:pt>
                <c:pt idx="2239">
                  <c:v>14.96825927163381</c:v>
                </c:pt>
                <c:pt idx="2240">
                  <c:v>14.974941530237221</c:v>
                </c:pt>
                <c:pt idx="2241">
                  <c:v>14.981623788840629</c:v>
                </c:pt>
                <c:pt idx="2242">
                  <c:v>14.988306047444039</c:v>
                </c:pt>
                <c:pt idx="2243">
                  <c:v>14.994988306047439</c:v>
                </c:pt>
                <c:pt idx="2244">
                  <c:v>15.001670564650849</c:v>
                </c:pt>
                <c:pt idx="2245">
                  <c:v>15.00835282325426</c:v>
                </c:pt>
                <c:pt idx="2246">
                  <c:v>15.01503508185767</c:v>
                </c:pt>
                <c:pt idx="2247">
                  <c:v>15.02171734046108</c:v>
                </c:pt>
                <c:pt idx="2248">
                  <c:v>15.028399599064491</c:v>
                </c:pt>
                <c:pt idx="2249">
                  <c:v>15.03508185766789</c:v>
                </c:pt>
                <c:pt idx="2250">
                  <c:v>15.041764116271301</c:v>
                </c:pt>
                <c:pt idx="2251">
                  <c:v>15.048446374874709</c:v>
                </c:pt>
                <c:pt idx="2252">
                  <c:v>15.05512863347812</c:v>
                </c:pt>
                <c:pt idx="2253">
                  <c:v>15.061810892081519</c:v>
                </c:pt>
                <c:pt idx="2254">
                  <c:v>15.06849315068493</c:v>
                </c:pt>
                <c:pt idx="2255">
                  <c:v>15.07517540928834</c:v>
                </c:pt>
                <c:pt idx="2256">
                  <c:v>15.08185766789175</c:v>
                </c:pt>
                <c:pt idx="2257">
                  <c:v>15.088539926495161</c:v>
                </c:pt>
                <c:pt idx="2258">
                  <c:v>15.09522218509856</c:v>
                </c:pt>
                <c:pt idx="2259">
                  <c:v>15.10190444370197</c:v>
                </c:pt>
                <c:pt idx="2260">
                  <c:v>15.108586702305381</c:v>
                </c:pt>
                <c:pt idx="2261">
                  <c:v>15.115268960908789</c:v>
                </c:pt>
                <c:pt idx="2262">
                  <c:v>15.121951219512191</c:v>
                </c:pt>
                <c:pt idx="2263">
                  <c:v>15.128633478115599</c:v>
                </c:pt>
                <c:pt idx="2264">
                  <c:v>15.13531573671901</c:v>
                </c:pt>
                <c:pt idx="2265">
                  <c:v>15.14199799532242</c:v>
                </c:pt>
                <c:pt idx="2266">
                  <c:v>15.14868025392583</c:v>
                </c:pt>
                <c:pt idx="2267">
                  <c:v>15.155362512529241</c:v>
                </c:pt>
                <c:pt idx="2268">
                  <c:v>15.16204477113264</c:v>
                </c:pt>
                <c:pt idx="2269">
                  <c:v>15.168727029736051</c:v>
                </c:pt>
                <c:pt idx="2270">
                  <c:v>15.175409288339459</c:v>
                </c:pt>
                <c:pt idx="2271">
                  <c:v>15.182091546942869</c:v>
                </c:pt>
                <c:pt idx="2272">
                  <c:v>15.188773805546271</c:v>
                </c:pt>
                <c:pt idx="2273">
                  <c:v>15.195456064149679</c:v>
                </c:pt>
                <c:pt idx="2274">
                  <c:v>15.20213832275309</c:v>
                </c:pt>
                <c:pt idx="2275">
                  <c:v>15.2088205813565</c:v>
                </c:pt>
                <c:pt idx="2276">
                  <c:v>15.21550283995991</c:v>
                </c:pt>
                <c:pt idx="2277">
                  <c:v>15.222185098563321</c:v>
                </c:pt>
                <c:pt idx="2278">
                  <c:v>15.22886735716672</c:v>
                </c:pt>
                <c:pt idx="2279">
                  <c:v>15.235549615770131</c:v>
                </c:pt>
                <c:pt idx="2280">
                  <c:v>15.242231874373539</c:v>
                </c:pt>
                <c:pt idx="2281">
                  <c:v>15.24891413297695</c:v>
                </c:pt>
                <c:pt idx="2282">
                  <c:v>15.255596391580349</c:v>
                </c:pt>
                <c:pt idx="2283">
                  <c:v>15.26227865018376</c:v>
                </c:pt>
                <c:pt idx="2284">
                  <c:v>15.26896090878717</c:v>
                </c:pt>
                <c:pt idx="2285">
                  <c:v>15.27564316739058</c:v>
                </c:pt>
                <c:pt idx="2286">
                  <c:v>15.28232542599399</c:v>
                </c:pt>
                <c:pt idx="2287">
                  <c:v>15.28900768459739</c:v>
                </c:pt>
                <c:pt idx="2288">
                  <c:v>15.2956899432008</c:v>
                </c:pt>
                <c:pt idx="2289">
                  <c:v>15.302372201804211</c:v>
                </c:pt>
                <c:pt idx="2290">
                  <c:v>15.309054460407619</c:v>
                </c:pt>
                <c:pt idx="2291">
                  <c:v>15.315736719011021</c:v>
                </c:pt>
                <c:pt idx="2292">
                  <c:v>15.322418977614429</c:v>
                </c:pt>
                <c:pt idx="2293">
                  <c:v>15.32910123621784</c:v>
                </c:pt>
                <c:pt idx="2294">
                  <c:v>15.33578349482125</c:v>
                </c:pt>
                <c:pt idx="2295">
                  <c:v>15.34246575342466</c:v>
                </c:pt>
                <c:pt idx="2296">
                  <c:v>15.349148012028071</c:v>
                </c:pt>
                <c:pt idx="2297">
                  <c:v>15.35583027063147</c:v>
                </c:pt>
                <c:pt idx="2298">
                  <c:v>15.362512529234881</c:v>
                </c:pt>
                <c:pt idx="2299">
                  <c:v>15.369194787838291</c:v>
                </c:pt>
                <c:pt idx="2300">
                  <c:v>15.375877046441699</c:v>
                </c:pt>
                <c:pt idx="2301">
                  <c:v>15.382559305045101</c:v>
                </c:pt>
                <c:pt idx="2302">
                  <c:v>15.389241563648509</c:v>
                </c:pt>
                <c:pt idx="2303">
                  <c:v>15.39592382225192</c:v>
                </c:pt>
                <c:pt idx="2304">
                  <c:v>15.40260608085533</c:v>
                </c:pt>
                <c:pt idx="2305">
                  <c:v>15.40928833945874</c:v>
                </c:pt>
                <c:pt idx="2306">
                  <c:v>15.415970598062151</c:v>
                </c:pt>
                <c:pt idx="2307">
                  <c:v>15.42265285666555</c:v>
                </c:pt>
                <c:pt idx="2308">
                  <c:v>15.429335115268961</c:v>
                </c:pt>
                <c:pt idx="2309">
                  <c:v>15.436017373872369</c:v>
                </c:pt>
                <c:pt idx="2310">
                  <c:v>15.442699632475779</c:v>
                </c:pt>
                <c:pt idx="2311">
                  <c:v>15.449381891079179</c:v>
                </c:pt>
                <c:pt idx="2312">
                  <c:v>15.456064149682589</c:v>
                </c:pt>
                <c:pt idx="2313">
                  <c:v>15.462746408286</c:v>
                </c:pt>
                <c:pt idx="2314">
                  <c:v>15.46942866688941</c:v>
                </c:pt>
                <c:pt idx="2315">
                  <c:v>15.47611092549282</c:v>
                </c:pt>
                <c:pt idx="2316">
                  <c:v>15.482793184096231</c:v>
                </c:pt>
                <c:pt idx="2317">
                  <c:v>15.48947544269963</c:v>
                </c:pt>
                <c:pt idx="2318">
                  <c:v>15.496157701303041</c:v>
                </c:pt>
                <c:pt idx="2319">
                  <c:v>15.502839959906449</c:v>
                </c:pt>
                <c:pt idx="2320">
                  <c:v>15.50952221850986</c:v>
                </c:pt>
                <c:pt idx="2321">
                  <c:v>15.51620447711327</c:v>
                </c:pt>
                <c:pt idx="2322">
                  <c:v>15.52288673571667</c:v>
                </c:pt>
                <c:pt idx="2323">
                  <c:v>15.52956899432008</c:v>
                </c:pt>
                <c:pt idx="2324">
                  <c:v>15.53625125292349</c:v>
                </c:pt>
                <c:pt idx="2325">
                  <c:v>15.542933511526901</c:v>
                </c:pt>
                <c:pt idx="2326">
                  <c:v>15.5496157701303</c:v>
                </c:pt>
                <c:pt idx="2327">
                  <c:v>15.55629802873371</c:v>
                </c:pt>
                <c:pt idx="2328">
                  <c:v>15.562980287337121</c:v>
                </c:pt>
                <c:pt idx="2329">
                  <c:v>15.569662545940529</c:v>
                </c:pt>
                <c:pt idx="2330">
                  <c:v>15.576344804543931</c:v>
                </c:pt>
                <c:pt idx="2331">
                  <c:v>15.583027063147339</c:v>
                </c:pt>
                <c:pt idx="2332">
                  <c:v>15.58970932175075</c:v>
                </c:pt>
                <c:pt idx="2333">
                  <c:v>15.59639158035416</c:v>
                </c:pt>
                <c:pt idx="2334">
                  <c:v>15.60307383895757</c:v>
                </c:pt>
                <c:pt idx="2335">
                  <c:v>15.609756097560981</c:v>
                </c:pt>
                <c:pt idx="2336">
                  <c:v>15.61643835616438</c:v>
                </c:pt>
                <c:pt idx="2337">
                  <c:v>15.623120614767791</c:v>
                </c:pt>
                <c:pt idx="2338">
                  <c:v>15.629802873371199</c:v>
                </c:pt>
                <c:pt idx="2339">
                  <c:v>15.636485131974609</c:v>
                </c:pt>
                <c:pt idx="2340">
                  <c:v>15.64316739057802</c:v>
                </c:pt>
                <c:pt idx="2341">
                  <c:v>15.649849649181419</c:v>
                </c:pt>
                <c:pt idx="2342">
                  <c:v>15.65653190778483</c:v>
                </c:pt>
                <c:pt idx="2343">
                  <c:v>15.66321416638824</c:v>
                </c:pt>
                <c:pt idx="2344">
                  <c:v>15.66989642499165</c:v>
                </c:pt>
                <c:pt idx="2345">
                  <c:v>15.676578683595061</c:v>
                </c:pt>
                <c:pt idx="2346">
                  <c:v>15.68326094219846</c:v>
                </c:pt>
                <c:pt idx="2347">
                  <c:v>15.689943200801871</c:v>
                </c:pt>
                <c:pt idx="2348">
                  <c:v>15.696625459405279</c:v>
                </c:pt>
                <c:pt idx="2349">
                  <c:v>15.70330771800869</c:v>
                </c:pt>
                <c:pt idx="2350">
                  <c:v>15.7099899766121</c:v>
                </c:pt>
                <c:pt idx="2351">
                  <c:v>15.716672235215499</c:v>
                </c:pt>
                <c:pt idx="2352">
                  <c:v>15.72335449381891</c:v>
                </c:pt>
                <c:pt idx="2353">
                  <c:v>15.73003675242232</c:v>
                </c:pt>
                <c:pt idx="2354">
                  <c:v>15.73671901102573</c:v>
                </c:pt>
                <c:pt idx="2355">
                  <c:v>15.74340126962913</c:v>
                </c:pt>
                <c:pt idx="2356">
                  <c:v>15.75008352823254</c:v>
                </c:pt>
                <c:pt idx="2357">
                  <c:v>15.756765786835951</c:v>
                </c:pt>
                <c:pt idx="2358">
                  <c:v>15.763448045439359</c:v>
                </c:pt>
                <c:pt idx="2359">
                  <c:v>15.77013030404277</c:v>
                </c:pt>
                <c:pt idx="2360">
                  <c:v>15.776812562646169</c:v>
                </c:pt>
                <c:pt idx="2361">
                  <c:v>15.78349482124958</c:v>
                </c:pt>
                <c:pt idx="2362">
                  <c:v>15.79017707985299</c:v>
                </c:pt>
                <c:pt idx="2363">
                  <c:v>15.7968593384564</c:v>
                </c:pt>
                <c:pt idx="2364">
                  <c:v>15.803541597059811</c:v>
                </c:pt>
                <c:pt idx="2365">
                  <c:v>15.81022385566321</c:v>
                </c:pt>
                <c:pt idx="2366">
                  <c:v>15.816906114266621</c:v>
                </c:pt>
                <c:pt idx="2367">
                  <c:v>15.823588372870031</c:v>
                </c:pt>
                <c:pt idx="2368">
                  <c:v>15.830270631473439</c:v>
                </c:pt>
                <c:pt idx="2369">
                  <c:v>15.83695289007685</c:v>
                </c:pt>
                <c:pt idx="2370">
                  <c:v>15.843635148680249</c:v>
                </c:pt>
                <c:pt idx="2371">
                  <c:v>15.85031740728366</c:v>
                </c:pt>
                <c:pt idx="2372">
                  <c:v>15.85699966588707</c:v>
                </c:pt>
                <c:pt idx="2373">
                  <c:v>15.86368192449048</c:v>
                </c:pt>
                <c:pt idx="2374">
                  <c:v>15.870364183093891</c:v>
                </c:pt>
                <c:pt idx="2375">
                  <c:v>15.87704644169729</c:v>
                </c:pt>
                <c:pt idx="2376">
                  <c:v>15.883728700300701</c:v>
                </c:pt>
                <c:pt idx="2377">
                  <c:v>15.890410958904109</c:v>
                </c:pt>
                <c:pt idx="2378">
                  <c:v>15.897093217507519</c:v>
                </c:pt>
                <c:pt idx="2379">
                  <c:v>15.90377547611093</c:v>
                </c:pt>
                <c:pt idx="2380">
                  <c:v>15.910457734714329</c:v>
                </c:pt>
                <c:pt idx="2381">
                  <c:v>15.91713999331774</c:v>
                </c:pt>
                <c:pt idx="2382">
                  <c:v>15.92382225192115</c:v>
                </c:pt>
                <c:pt idx="2383">
                  <c:v>15.93050451052456</c:v>
                </c:pt>
                <c:pt idx="2384">
                  <c:v>15.937186769127971</c:v>
                </c:pt>
                <c:pt idx="2385">
                  <c:v>15.94386902773137</c:v>
                </c:pt>
                <c:pt idx="2386">
                  <c:v>15.950551286334781</c:v>
                </c:pt>
                <c:pt idx="2387">
                  <c:v>15.957233544938189</c:v>
                </c:pt>
                <c:pt idx="2388">
                  <c:v>15.9639158035416</c:v>
                </c:pt>
                <c:pt idx="2389">
                  <c:v>15.97059806214501</c:v>
                </c:pt>
                <c:pt idx="2390">
                  <c:v>15.97728032074841</c:v>
                </c:pt>
                <c:pt idx="2391">
                  <c:v>15.98396257935182</c:v>
                </c:pt>
                <c:pt idx="2392">
                  <c:v>15.99064483795523</c:v>
                </c:pt>
                <c:pt idx="2393">
                  <c:v>15.99732709655864</c:v>
                </c:pt>
                <c:pt idx="2394">
                  <c:v>16.00400935516204</c:v>
                </c:pt>
                <c:pt idx="2395">
                  <c:v>16.010691613765449</c:v>
                </c:pt>
                <c:pt idx="2396">
                  <c:v>16.017373872368861</c:v>
                </c:pt>
                <c:pt idx="2397">
                  <c:v>16.024056130972269</c:v>
                </c:pt>
                <c:pt idx="2398">
                  <c:v>16.030738389575681</c:v>
                </c:pt>
                <c:pt idx="2399">
                  <c:v>16.03742064817909</c:v>
                </c:pt>
                <c:pt idx="2400">
                  <c:v>16.044102906782491</c:v>
                </c:pt>
                <c:pt idx="2401">
                  <c:v>16.0507851653859</c:v>
                </c:pt>
                <c:pt idx="2402">
                  <c:v>16.057467423989308</c:v>
                </c:pt>
                <c:pt idx="2403">
                  <c:v>16.064149682592721</c:v>
                </c:pt>
                <c:pt idx="2404">
                  <c:v>16.070831941196118</c:v>
                </c:pt>
                <c:pt idx="2405">
                  <c:v>16.077514199799531</c:v>
                </c:pt>
                <c:pt idx="2406">
                  <c:v>16.084196458402939</c:v>
                </c:pt>
                <c:pt idx="2407">
                  <c:v>16.090878717006351</c:v>
                </c:pt>
                <c:pt idx="2408">
                  <c:v>16.09756097560976</c:v>
                </c:pt>
                <c:pt idx="2409">
                  <c:v>16.104243234213161</c:v>
                </c:pt>
                <c:pt idx="2410">
                  <c:v>16.11092549281657</c:v>
                </c:pt>
                <c:pt idx="2411">
                  <c:v>16.117607751419978</c:v>
                </c:pt>
                <c:pt idx="2412">
                  <c:v>16.12429001002339</c:v>
                </c:pt>
                <c:pt idx="2413">
                  <c:v>16.130972268626799</c:v>
                </c:pt>
                <c:pt idx="2414">
                  <c:v>16.1376545272302</c:v>
                </c:pt>
                <c:pt idx="2415">
                  <c:v>16.144336785833609</c:v>
                </c:pt>
                <c:pt idx="2416">
                  <c:v>16.151019044437021</c:v>
                </c:pt>
                <c:pt idx="2417">
                  <c:v>16.15770130304043</c:v>
                </c:pt>
                <c:pt idx="2418">
                  <c:v>16.164383561643831</c:v>
                </c:pt>
                <c:pt idx="2419">
                  <c:v>16.171065820247239</c:v>
                </c:pt>
                <c:pt idx="2420">
                  <c:v>16.177748078850652</c:v>
                </c:pt>
                <c:pt idx="2421">
                  <c:v>16.18443033745406</c:v>
                </c:pt>
                <c:pt idx="2422">
                  <c:v>16.191112596057469</c:v>
                </c:pt>
                <c:pt idx="2423">
                  <c:v>16.19779485466087</c:v>
                </c:pt>
                <c:pt idx="2424">
                  <c:v>16.204477113264289</c:v>
                </c:pt>
                <c:pt idx="2425">
                  <c:v>16.211159371867691</c:v>
                </c:pt>
                <c:pt idx="2426">
                  <c:v>16.217841630471099</c:v>
                </c:pt>
                <c:pt idx="2427">
                  <c:v>16.224523889074511</c:v>
                </c:pt>
                <c:pt idx="2428">
                  <c:v>16.23120614767792</c:v>
                </c:pt>
                <c:pt idx="2429">
                  <c:v>16.237888406281321</c:v>
                </c:pt>
                <c:pt idx="2430">
                  <c:v>16.24457066488473</c:v>
                </c:pt>
                <c:pt idx="2431">
                  <c:v>16.251252923488138</c:v>
                </c:pt>
                <c:pt idx="2432">
                  <c:v>16.257935182091551</c:v>
                </c:pt>
                <c:pt idx="2433">
                  <c:v>16.264617440694959</c:v>
                </c:pt>
                <c:pt idx="2434">
                  <c:v>16.271299699298361</c:v>
                </c:pt>
                <c:pt idx="2435">
                  <c:v>16.277981957901769</c:v>
                </c:pt>
                <c:pt idx="2436">
                  <c:v>16.284664216505181</c:v>
                </c:pt>
                <c:pt idx="2437">
                  <c:v>16.29134647510859</c:v>
                </c:pt>
                <c:pt idx="2438">
                  <c:v>16.298028733711991</c:v>
                </c:pt>
                <c:pt idx="2439">
                  <c:v>16.3047109923154</c:v>
                </c:pt>
                <c:pt idx="2440">
                  <c:v>16.311393250918812</c:v>
                </c:pt>
                <c:pt idx="2441">
                  <c:v>16.31807550952222</c:v>
                </c:pt>
                <c:pt idx="2442">
                  <c:v>16.324757768125629</c:v>
                </c:pt>
                <c:pt idx="2443">
                  <c:v>16.33144002672903</c:v>
                </c:pt>
                <c:pt idx="2444">
                  <c:v>16.338122285332439</c:v>
                </c:pt>
                <c:pt idx="2445">
                  <c:v>16.344804543935851</c:v>
                </c:pt>
                <c:pt idx="2446">
                  <c:v>16.351486802539259</c:v>
                </c:pt>
                <c:pt idx="2447">
                  <c:v>16.358169061142661</c:v>
                </c:pt>
                <c:pt idx="2448">
                  <c:v>16.364851319746069</c:v>
                </c:pt>
                <c:pt idx="2449">
                  <c:v>16.371533578349482</c:v>
                </c:pt>
                <c:pt idx="2450">
                  <c:v>16.37821583695289</c:v>
                </c:pt>
                <c:pt idx="2451">
                  <c:v>16.384898095556299</c:v>
                </c:pt>
                <c:pt idx="2452">
                  <c:v>16.391580354159711</c:v>
                </c:pt>
                <c:pt idx="2453">
                  <c:v>16.398262612763119</c:v>
                </c:pt>
                <c:pt idx="2454">
                  <c:v>16.404944871366521</c:v>
                </c:pt>
                <c:pt idx="2455">
                  <c:v>16.411627129969929</c:v>
                </c:pt>
                <c:pt idx="2456">
                  <c:v>16.418309388573341</c:v>
                </c:pt>
                <c:pt idx="2457">
                  <c:v>16.42499164717675</c:v>
                </c:pt>
                <c:pt idx="2458">
                  <c:v>16.431673905780151</c:v>
                </c:pt>
                <c:pt idx="2459">
                  <c:v>16.43835616438356</c:v>
                </c:pt>
                <c:pt idx="2460">
                  <c:v>16.445038422986968</c:v>
                </c:pt>
                <c:pt idx="2461">
                  <c:v>16.45172068159038</c:v>
                </c:pt>
                <c:pt idx="2462">
                  <c:v>16.458402940193789</c:v>
                </c:pt>
                <c:pt idx="2463">
                  <c:v>16.46508519879719</c:v>
                </c:pt>
                <c:pt idx="2464">
                  <c:v>16.471767457400599</c:v>
                </c:pt>
                <c:pt idx="2465">
                  <c:v>16.478449716004011</c:v>
                </c:pt>
                <c:pt idx="2466">
                  <c:v>16.48513197460742</c:v>
                </c:pt>
                <c:pt idx="2467">
                  <c:v>16.491814233210821</c:v>
                </c:pt>
                <c:pt idx="2468">
                  <c:v>16.49849649181423</c:v>
                </c:pt>
                <c:pt idx="2469">
                  <c:v>16.505178750417642</c:v>
                </c:pt>
                <c:pt idx="2470">
                  <c:v>16.51186100902105</c:v>
                </c:pt>
                <c:pt idx="2471">
                  <c:v>16.518543267624459</c:v>
                </c:pt>
                <c:pt idx="2472">
                  <c:v>16.525225526227871</c:v>
                </c:pt>
                <c:pt idx="2473">
                  <c:v>16.531907784831269</c:v>
                </c:pt>
                <c:pt idx="2474">
                  <c:v>16.538590043434681</c:v>
                </c:pt>
                <c:pt idx="2475">
                  <c:v>16.545272302038089</c:v>
                </c:pt>
                <c:pt idx="2476">
                  <c:v>16.551954560641502</c:v>
                </c:pt>
                <c:pt idx="2477">
                  <c:v>16.558636819244899</c:v>
                </c:pt>
                <c:pt idx="2478">
                  <c:v>16.565319077848311</c:v>
                </c:pt>
                <c:pt idx="2479">
                  <c:v>16.57200133645172</c:v>
                </c:pt>
                <c:pt idx="2480">
                  <c:v>16.578683595055129</c:v>
                </c:pt>
                <c:pt idx="2481">
                  <c:v>16.585365853658541</c:v>
                </c:pt>
                <c:pt idx="2482">
                  <c:v>16.592048112261949</c:v>
                </c:pt>
                <c:pt idx="2483">
                  <c:v>16.598730370865351</c:v>
                </c:pt>
                <c:pt idx="2484">
                  <c:v>16.605412629468759</c:v>
                </c:pt>
                <c:pt idx="2485">
                  <c:v>16.612094888072171</c:v>
                </c:pt>
                <c:pt idx="2486">
                  <c:v>16.61877714667558</c:v>
                </c:pt>
                <c:pt idx="2487">
                  <c:v>16.625459405278981</c:v>
                </c:pt>
                <c:pt idx="2488">
                  <c:v>16.63214166388239</c:v>
                </c:pt>
                <c:pt idx="2489">
                  <c:v>16.638823922485798</c:v>
                </c:pt>
                <c:pt idx="2490">
                  <c:v>16.64550618108921</c:v>
                </c:pt>
                <c:pt idx="2491">
                  <c:v>16.652188439692619</c:v>
                </c:pt>
                <c:pt idx="2492">
                  <c:v>16.65887069829602</c:v>
                </c:pt>
                <c:pt idx="2493">
                  <c:v>16.665552956899429</c:v>
                </c:pt>
                <c:pt idx="2494">
                  <c:v>16.672235215502841</c:v>
                </c:pt>
                <c:pt idx="2495">
                  <c:v>16.67891747410625</c:v>
                </c:pt>
                <c:pt idx="2496">
                  <c:v>16.685599732709651</c:v>
                </c:pt>
                <c:pt idx="2497">
                  <c:v>16.69228199131306</c:v>
                </c:pt>
                <c:pt idx="2498">
                  <c:v>16.698964249916472</c:v>
                </c:pt>
                <c:pt idx="2499">
                  <c:v>16.70564650851988</c:v>
                </c:pt>
                <c:pt idx="2500">
                  <c:v>16.712328767123289</c:v>
                </c:pt>
                <c:pt idx="2501">
                  <c:v>16.719011025726701</c:v>
                </c:pt>
                <c:pt idx="2502">
                  <c:v>16.725693284330099</c:v>
                </c:pt>
                <c:pt idx="2503">
                  <c:v>16.732375542933511</c:v>
                </c:pt>
                <c:pt idx="2504">
                  <c:v>16.739057801536919</c:v>
                </c:pt>
                <c:pt idx="2505">
                  <c:v>16.745740060140331</c:v>
                </c:pt>
                <c:pt idx="2506">
                  <c:v>16.752422318743729</c:v>
                </c:pt>
                <c:pt idx="2507">
                  <c:v>16.759104577347141</c:v>
                </c:pt>
                <c:pt idx="2508">
                  <c:v>16.76578683595055</c:v>
                </c:pt>
                <c:pt idx="2509">
                  <c:v>16.772469094553959</c:v>
                </c:pt>
                <c:pt idx="2510">
                  <c:v>16.779151353157371</c:v>
                </c:pt>
                <c:pt idx="2511">
                  <c:v>16.785833611760779</c:v>
                </c:pt>
                <c:pt idx="2512">
                  <c:v>16.792515870364181</c:v>
                </c:pt>
                <c:pt idx="2513">
                  <c:v>16.799198128967589</c:v>
                </c:pt>
                <c:pt idx="2514">
                  <c:v>16.805880387571001</c:v>
                </c:pt>
                <c:pt idx="2515">
                  <c:v>16.81256264617441</c:v>
                </c:pt>
                <c:pt idx="2516">
                  <c:v>16.819244904777811</c:v>
                </c:pt>
                <c:pt idx="2517">
                  <c:v>16.82592716338122</c:v>
                </c:pt>
                <c:pt idx="2518">
                  <c:v>16.832609421984628</c:v>
                </c:pt>
                <c:pt idx="2519">
                  <c:v>16.83929168058804</c:v>
                </c:pt>
                <c:pt idx="2520">
                  <c:v>16.845973939191449</c:v>
                </c:pt>
                <c:pt idx="2521">
                  <c:v>16.85265619779485</c:v>
                </c:pt>
                <c:pt idx="2522">
                  <c:v>16.859338456398259</c:v>
                </c:pt>
                <c:pt idx="2523">
                  <c:v>16.866020715001671</c:v>
                </c:pt>
                <c:pt idx="2524">
                  <c:v>16.87270297360508</c:v>
                </c:pt>
                <c:pt idx="2525">
                  <c:v>16.879385232208481</c:v>
                </c:pt>
                <c:pt idx="2526">
                  <c:v>16.8860674908119</c:v>
                </c:pt>
                <c:pt idx="2527">
                  <c:v>16.892749749415302</c:v>
                </c:pt>
                <c:pt idx="2528">
                  <c:v>16.89943200801871</c:v>
                </c:pt>
                <c:pt idx="2529">
                  <c:v>16.906114266622119</c:v>
                </c:pt>
                <c:pt idx="2530">
                  <c:v>16.912796525225531</c:v>
                </c:pt>
                <c:pt idx="2531">
                  <c:v>16.919478783828939</c:v>
                </c:pt>
                <c:pt idx="2532">
                  <c:v>16.926161042432341</c:v>
                </c:pt>
                <c:pt idx="2533">
                  <c:v>16.932843301035749</c:v>
                </c:pt>
                <c:pt idx="2534">
                  <c:v>16.939525559639161</c:v>
                </c:pt>
                <c:pt idx="2535">
                  <c:v>16.946207818242559</c:v>
                </c:pt>
                <c:pt idx="2536">
                  <c:v>16.952890076845971</c:v>
                </c:pt>
                <c:pt idx="2537">
                  <c:v>16.95957233544938</c:v>
                </c:pt>
                <c:pt idx="2538">
                  <c:v>16.966254594052788</c:v>
                </c:pt>
                <c:pt idx="2539">
                  <c:v>16.972936852656201</c:v>
                </c:pt>
                <c:pt idx="2540">
                  <c:v>16.979619111259609</c:v>
                </c:pt>
                <c:pt idx="2541">
                  <c:v>16.986301369863011</c:v>
                </c:pt>
                <c:pt idx="2542">
                  <c:v>16.992983628466419</c:v>
                </c:pt>
                <c:pt idx="2543">
                  <c:v>16.999665887069831</c:v>
                </c:pt>
                <c:pt idx="2544">
                  <c:v>17.00634814567324</c:v>
                </c:pt>
                <c:pt idx="2545">
                  <c:v>17.013030404276648</c:v>
                </c:pt>
                <c:pt idx="2546">
                  <c:v>17.01971266288005</c:v>
                </c:pt>
                <c:pt idx="2547">
                  <c:v>17.026394921483458</c:v>
                </c:pt>
                <c:pt idx="2548">
                  <c:v>17.03307718008687</c:v>
                </c:pt>
                <c:pt idx="2549">
                  <c:v>17.039759438690279</c:v>
                </c:pt>
                <c:pt idx="2550">
                  <c:v>17.04644169729368</c:v>
                </c:pt>
                <c:pt idx="2551">
                  <c:v>17.053123955897089</c:v>
                </c:pt>
                <c:pt idx="2552">
                  <c:v>17.059806214500501</c:v>
                </c:pt>
                <c:pt idx="2553">
                  <c:v>17.066488473103909</c:v>
                </c:pt>
                <c:pt idx="2554">
                  <c:v>17.073170731707322</c:v>
                </c:pt>
                <c:pt idx="2555">
                  <c:v>17.07985299031073</c:v>
                </c:pt>
                <c:pt idx="2556">
                  <c:v>17.086535248914139</c:v>
                </c:pt>
                <c:pt idx="2557">
                  <c:v>17.09321750751754</c:v>
                </c:pt>
                <c:pt idx="2558">
                  <c:v>17.099899766120949</c:v>
                </c:pt>
                <c:pt idx="2559">
                  <c:v>17.106582024724361</c:v>
                </c:pt>
                <c:pt idx="2560">
                  <c:v>17.113264283327769</c:v>
                </c:pt>
                <c:pt idx="2561">
                  <c:v>17.119946541931171</c:v>
                </c:pt>
                <c:pt idx="2562">
                  <c:v>17.126628800534579</c:v>
                </c:pt>
                <c:pt idx="2563">
                  <c:v>17.133311059137991</c:v>
                </c:pt>
                <c:pt idx="2564">
                  <c:v>17.1399933177414</c:v>
                </c:pt>
                <c:pt idx="2565">
                  <c:v>17.146675576344801</c:v>
                </c:pt>
                <c:pt idx="2566">
                  <c:v>17.15335783494821</c:v>
                </c:pt>
                <c:pt idx="2567">
                  <c:v>17.160040093551618</c:v>
                </c:pt>
                <c:pt idx="2568">
                  <c:v>17.166722352155031</c:v>
                </c:pt>
                <c:pt idx="2569">
                  <c:v>17.173404610758439</c:v>
                </c:pt>
                <c:pt idx="2570">
                  <c:v>17.18008686936184</c:v>
                </c:pt>
                <c:pt idx="2571">
                  <c:v>17.186769127965249</c:v>
                </c:pt>
                <c:pt idx="2572">
                  <c:v>17.193451386568661</c:v>
                </c:pt>
                <c:pt idx="2573">
                  <c:v>17.20013364517207</c:v>
                </c:pt>
                <c:pt idx="2574">
                  <c:v>17.206815903775482</c:v>
                </c:pt>
                <c:pt idx="2575">
                  <c:v>17.21349816237888</c:v>
                </c:pt>
                <c:pt idx="2576">
                  <c:v>17.220180420982292</c:v>
                </c:pt>
                <c:pt idx="2577">
                  <c:v>17.2268626795857</c:v>
                </c:pt>
                <c:pt idx="2578">
                  <c:v>17.233544938189109</c:v>
                </c:pt>
                <c:pt idx="2579">
                  <c:v>17.24022719679251</c:v>
                </c:pt>
                <c:pt idx="2580">
                  <c:v>17.246909455395919</c:v>
                </c:pt>
                <c:pt idx="2581">
                  <c:v>17.253591713999331</c:v>
                </c:pt>
                <c:pt idx="2582">
                  <c:v>17.260273972602739</c:v>
                </c:pt>
                <c:pt idx="2583">
                  <c:v>17.266956231206152</c:v>
                </c:pt>
                <c:pt idx="2584">
                  <c:v>17.27363848980956</c:v>
                </c:pt>
                <c:pt idx="2585">
                  <c:v>17.280320748412969</c:v>
                </c:pt>
                <c:pt idx="2586">
                  <c:v>17.28700300701637</c:v>
                </c:pt>
                <c:pt idx="2587">
                  <c:v>17.293685265619779</c:v>
                </c:pt>
                <c:pt idx="2588">
                  <c:v>17.300367524223191</c:v>
                </c:pt>
                <c:pt idx="2589">
                  <c:v>17.307049782826599</c:v>
                </c:pt>
                <c:pt idx="2590">
                  <c:v>17.313732041430001</c:v>
                </c:pt>
                <c:pt idx="2591">
                  <c:v>17.320414300033409</c:v>
                </c:pt>
                <c:pt idx="2592">
                  <c:v>17.327096558636821</c:v>
                </c:pt>
                <c:pt idx="2593">
                  <c:v>17.33377881724023</c:v>
                </c:pt>
                <c:pt idx="2594">
                  <c:v>17.340461075843631</c:v>
                </c:pt>
                <c:pt idx="2595">
                  <c:v>17.34714333444704</c:v>
                </c:pt>
                <c:pt idx="2596">
                  <c:v>17.353825593050448</c:v>
                </c:pt>
                <c:pt idx="2597">
                  <c:v>17.36050785165386</c:v>
                </c:pt>
                <c:pt idx="2598">
                  <c:v>17.367190110257269</c:v>
                </c:pt>
                <c:pt idx="2599">
                  <c:v>17.37387236886067</c:v>
                </c:pt>
                <c:pt idx="2600">
                  <c:v>17.380554627464079</c:v>
                </c:pt>
                <c:pt idx="2601">
                  <c:v>17.387236886067491</c:v>
                </c:pt>
                <c:pt idx="2602">
                  <c:v>17.3939191446709</c:v>
                </c:pt>
                <c:pt idx="2603">
                  <c:v>17.400601403274312</c:v>
                </c:pt>
                <c:pt idx="2604">
                  <c:v>17.40728366187771</c:v>
                </c:pt>
                <c:pt idx="2605">
                  <c:v>17.413965920481122</c:v>
                </c:pt>
                <c:pt idx="2606">
                  <c:v>17.42064817908453</c:v>
                </c:pt>
                <c:pt idx="2607">
                  <c:v>17.427330437687939</c:v>
                </c:pt>
                <c:pt idx="2608">
                  <c:v>17.434012696291351</c:v>
                </c:pt>
                <c:pt idx="2609">
                  <c:v>17.440694954894749</c:v>
                </c:pt>
                <c:pt idx="2610">
                  <c:v>17.447377213498161</c:v>
                </c:pt>
                <c:pt idx="2611">
                  <c:v>17.454059472101569</c:v>
                </c:pt>
                <c:pt idx="2612">
                  <c:v>17.460741730704981</c:v>
                </c:pt>
                <c:pt idx="2613">
                  <c:v>17.46742398930839</c:v>
                </c:pt>
                <c:pt idx="2614">
                  <c:v>17.474106247911799</c:v>
                </c:pt>
                <c:pt idx="2615">
                  <c:v>17.4807885065152</c:v>
                </c:pt>
                <c:pt idx="2616">
                  <c:v>17.487470765118609</c:v>
                </c:pt>
                <c:pt idx="2617">
                  <c:v>17.494153023722021</c:v>
                </c:pt>
                <c:pt idx="2618">
                  <c:v>17.500835282325429</c:v>
                </c:pt>
                <c:pt idx="2619">
                  <c:v>17.507517540928831</c:v>
                </c:pt>
                <c:pt idx="2620">
                  <c:v>17.514199799532239</c:v>
                </c:pt>
                <c:pt idx="2621">
                  <c:v>17.520882058135651</c:v>
                </c:pt>
                <c:pt idx="2622">
                  <c:v>17.52756431673906</c:v>
                </c:pt>
                <c:pt idx="2623">
                  <c:v>17.534246575342461</c:v>
                </c:pt>
                <c:pt idx="2624">
                  <c:v>17.54092883394587</c:v>
                </c:pt>
                <c:pt idx="2625">
                  <c:v>17.547611092549278</c:v>
                </c:pt>
                <c:pt idx="2626">
                  <c:v>17.55429335115269</c:v>
                </c:pt>
                <c:pt idx="2627">
                  <c:v>17.560975609756099</c:v>
                </c:pt>
                <c:pt idx="2628">
                  <c:v>17.5676578683595</c:v>
                </c:pt>
                <c:pt idx="2629">
                  <c:v>17.57434012696292</c:v>
                </c:pt>
                <c:pt idx="2630">
                  <c:v>17.581022385566321</c:v>
                </c:pt>
                <c:pt idx="2631">
                  <c:v>17.58770464416973</c:v>
                </c:pt>
                <c:pt idx="2632">
                  <c:v>17.594386902773142</c:v>
                </c:pt>
                <c:pt idx="2633">
                  <c:v>17.60106916137655</c:v>
                </c:pt>
                <c:pt idx="2634">
                  <c:v>17.607751419979952</c:v>
                </c:pt>
                <c:pt idx="2635">
                  <c:v>17.61443367858336</c:v>
                </c:pt>
                <c:pt idx="2636">
                  <c:v>17.621115937186769</c:v>
                </c:pt>
                <c:pt idx="2637">
                  <c:v>17.627798195790181</c:v>
                </c:pt>
                <c:pt idx="2638">
                  <c:v>17.634480454393589</c:v>
                </c:pt>
                <c:pt idx="2639">
                  <c:v>17.641162712996991</c:v>
                </c:pt>
                <c:pt idx="2640">
                  <c:v>17.647844971600399</c:v>
                </c:pt>
                <c:pt idx="2641">
                  <c:v>17.654527230203811</c:v>
                </c:pt>
                <c:pt idx="2642">
                  <c:v>17.66120948880722</c:v>
                </c:pt>
                <c:pt idx="2643">
                  <c:v>17.667891747410621</c:v>
                </c:pt>
                <c:pt idx="2644">
                  <c:v>17.67457400601403</c:v>
                </c:pt>
                <c:pt idx="2645">
                  <c:v>17.681256264617438</c:v>
                </c:pt>
                <c:pt idx="2646">
                  <c:v>17.687938523220851</c:v>
                </c:pt>
                <c:pt idx="2647">
                  <c:v>17.694620781824259</c:v>
                </c:pt>
                <c:pt idx="2648">
                  <c:v>17.701303040427661</c:v>
                </c:pt>
                <c:pt idx="2649">
                  <c:v>17.707985299031069</c:v>
                </c:pt>
                <c:pt idx="2650">
                  <c:v>17.714667557634481</c:v>
                </c:pt>
                <c:pt idx="2651">
                  <c:v>17.72134981623789</c:v>
                </c:pt>
                <c:pt idx="2652">
                  <c:v>17.728032074841291</c:v>
                </c:pt>
                <c:pt idx="2653">
                  <c:v>17.7347143334447</c:v>
                </c:pt>
                <c:pt idx="2654">
                  <c:v>17.741396592048108</c:v>
                </c:pt>
                <c:pt idx="2655">
                  <c:v>17.74807885065152</c:v>
                </c:pt>
                <c:pt idx="2656">
                  <c:v>17.754761109254929</c:v>
                </c:pt>
                <c:pt idx="2657">
                  <c:v>17.761443367858341</c:v>
                </c:pt>
                <c:pt idx="2658">
                  <c:v>17.76812562646175</c:v>
                </c:pt>
                <c:pt idx="2659">
                  <c:v>17.774807885065151</c:v>
                </c:pt>
                <c:pt idx="2660">
                  <c:v>17.78149014366856</c:v>
                </c:pt>
                <c:pt idx="2661">
                  <c:v>17.788172402271972</c:v>
                </c:pt>
                <c:pt idx="2662">
                  <c:v>17.79485466087538</c:v>
                </c:pt>
                <c:pt idx="2663">
                  <c:v>17.801536919478782</c:v>
                </c:pt>
                <c:pt idx="2664">
                  <c:v>17.80821917808219</c:v>
                </c:pt>
                <c:pt idx="2665">
                  <c:v>17.814901436685599</c:v>
                </c:pt>
                <c:pt idx="2666">
                  <c:v>17.821583695289011</c:v>
                </c:pt>
                <c:pt idx="2667">
                  <c:v>17.828265953892419</c:v>
                </c:pt>
                <c:pt idx="2668">
                  <c:v>17.834948212495821</c:v>
                </c:pt>
                <c:pt idx="2669">
                  <c:v>17.841630471099229</c:v>
                </c:pt>
                <c:pt idx="2670">
                  <c:v>17.848312729702641</c:v>
                </c:pt>
                <c:pt idx="2671">
                  <c:v>17.85499498830605</c:v>
                </c:pt>
                <c:pt idx="2672">
                  <c:v>17.861677246909451</c:v>
                </c:pt>
                <c:pt idx="2673">
                  <c:v>17.86835950551286</c:v>
                </c:pt>
                <c:pt idx="2674">
                  <c:v>17.875041764116268</c:v>
                </c:pt>
                <c:pt idx="2675">
                  <c:v>17.881724022719681</c:v>
                </c:pt>
                <c:pt idx="2676">
                  <c:v>17.888406281323089</c:v>
                </c:pt>
                <c:pt idx="2677">
                  <c:v>17.895088539926501</c:v>
                </c:pt>
                <c:pt idx="2678">
                  <c:v>17.901770798529899</c:v>
                </c:pt>
                <c:pt idx="2679">
                  <c:v>17.908453057133311</c:v>
                </c:pt>
                <c:pt idx="2680">
                  <c:v>17.91513531573672</c:v>
                </c:pt>
                <c:pt idx="2681">
                  <c:v>17.921817574340121</c:v>
                </c:pt>
                <c:pt idx="2682">
                  <c:v>17.92849983294353</c:v>
                </c:pt>
                <c:pt idx="2683">
                  <c:v>17.935182091546942</c:v>
                </c:pt>
                <c:pt idx="2684">
                  <c:v>17.94186435015035</c:v>
                </c:pt>
                <c:pt idx="2685">
                  <c:v>17.948546608753759</c:v>
                </c:pt>
                <c:pt idx="2686">
                  <c:v>17.955228867357171</c:v>
                </c:pt>
                <c:pt idx="2687">
                  <c:v>17.961911125960579</c:v>
                </c:pt>
                <c:pt idx="2688">
                  <c:v>17.968593384563981</c:v>
                </c:pt>
                <c:pt idx="2689">
                  <c:v>17.975275643167389</c:v>
                </c:pt>
                <c:pt idx="2690">
                  <c:v>17.981957901770802</c:v>
                </c:pt>
                <c:pt idx="2691">
                  <c:v>17.98864016037421</c:v>
                </c:pt>
                <c:pt idx="2692">
                  <c:v>17.995322418977619</c:v>
                </c:pt>
                <c:pt idx="2693">
                  <c:v>18.00200467758102</c:v>
                </c:pt>
                <c:pt idx="2694">
                  <c:v>18.008686936184429</c:v>
                </c:pt>
                <c:pt idx="2695">
                  <c:v>18.015369194787841</c:v>
                </c:pt>
                <c:pt idx="2696">
                  <c:v>18.022051453391249</c:v>
                </c:pt>
                <c:pt idx="2697">
                  <c:v>18.028733711994651</c:v>
                </c:pt>
                <c:pt idx="2698">
                  <c:v>18.035415970598059</c:v>
                </c:pt>
                <c:pt idx="2699">
                  <c:v>18.042098229201471</c:v>
                </c:pt>
                <c:pt idx="2700">
                  <c:v>18.04878048780488</c:v>
                </c:pt>
                <c:pt idx="2701">
                  <c:v>18.055462746408281</c:v>
                </c:pt>
                <c:pt idx="2702">
                  <c:v>18.06214500501169</c:v>
                </c:pt>
                <c:pt idx="2703">
                  <c:v>18.068827263615098</c:v>
                </c:pt>
                <c:pt idx="2704">
                  <c:v>18.07550952221851</c:v>
                </c:pt>
                <c:pt idx="2705">
                  <c:v>18.082191780821919</c:v>
                </c:pt>
                <c:pt idx="2706">
                  <c:v>18.088874039425331</c:v>
                </c:pt>
                <c:pt idx="2707">
                  <c:v>18.095556298028729</c:v>
                </c:pt>
                <c:pt idx="2708">
                  <c:v>18.102238556632141</c:v>
                </c:pt>
                <c:pt idx="2709">
                  <c:v>18.10892081523555</c:v>
                </c:pt>
                <c:pt idx="2710">
                  <c:v>18.115603073838962</c:v>
                </c:pt>
                <c:pt idx="2711">
                  <c:v>18.12228533244236</c:v>
                </c:pt>
                <c:pt idx="2712">
                  <c:v>18.128967591045779</c:v>
                </c:pt>
                <c:pt idx="2713">
                  <c:v>18.13564984964918</c:v>
                </c:pt>
                <c:pt idx="2714">
                  <c:v>18.142332108252589</c:v>
                </c:pt>
                <c:pt idx="2715">
                  <c:v>18.149014366856001</c:v>
                </c:pt>
                <c:pt idx="2716">
                  <c:v>18.155696625459409</c:v>
                </c:pt>
                <c:pt idx="2717">
                  <c:v>18.162378884062811</c:v>
                </c:pt>
                <c:pt idx="2718">
                  <c:v>18.169061142666219</c:v>
                </c:pt>
                <c:pt idx="2719">
                  <c:v>18.175743401269632</c:v>
                </c:pt>
                <c:pt idx="2720">
                  <c:v>18.18242565987304</c:v>
                </c:pt>
                <c:pt idx="2721">
                  <c:v>18.189107918476449</c:v>
                </c:pt>
                <c:pt idx="2722">
                  <c:v>18.19579017707985</c:v>
                </c:pt>
                <c:pt idx="2723">
                  <c:v>18.202472435683259</c:v>
                </c:pt>
                <c:pt idx="2724">
                  <c:v>18.209154694286671</c:v>
                </c:pt>
                <c:pt idx="2725">
                  <c:v>18.215836952890079</c:v>
                </c:pt>
                <c:pt idx="2726">
                  <c:v>18.222519211493481</c:v>
                </c:pt>
                <c:pt idx="2727">
                  <c:v>18.229201470096889</c:v>
                </c:pt>
                <c:pt idx="2728">
                  <c:v>18.235883728700301</c:v>
                </c:pt>
                <c:pt idx="2729">
                  <c:v>18.24256598730371</c:v>
                </c:pt>
                <c:pt idx="2730">
                  <c:v>18.249248245907111</c:v>
                </c:pt>
                <c:pt idx="2731">
                  <c:v>18.25593050451053</c:v>
                </c:pt>
                <c:pt idx="2732">
                  <c:v>18.262612763113928</c:v>
                </c:pt>
                <c:pt idx="2733">
                  <c:v>18.26929502171734</c:v>
                </c:pt>
                <c:pt idx="2734">
                  <c:v>18.275977280320749</c:v>
                </c:pt>
                <c:pt idx="2735">
                  <c:v>18.282659538924161</c:v>
                </c:pt>
                <c:pt idx="2736">
                  <c:v>18.289341797527559</c:v>
                </c:pt>
                <c:pt idx="2737">
                  <c:v>18.296024056130971</c:v>
                </c:pt>
                <c:pt idx="2738">
                  <c:v>18.30270631473438</c:v>
                </c:pt>
                <c:pt idx="2739">
                  <c:v>18.309388573337792</c:v>
                </c:pt>
                <c:pt idx="2740">
                  <c:v>18.3160708319412</c:v>
                </c:pt>
                <c:pt idx="2741">
                  <c:v>18.322753090544609</c:v>
                </c:pt>
                <c:pt idx="2742">
                  <c:v>18.32943534914801</c:v>
                </c:pt>
                <c:pt idx="2743">
                  <c:v>18.336117607751419</c:v>
                </c:pt>
                <c:pt idx="2744">
                  <c:v>18.342799866354831</c:v>
                </c:pt>
                <c:pt idx="2745">
                  <c:v>18.349482124958239</c:v>
                </c:pt>
                <c:pt idx="2746">
                  <c:v>18.356164383561641</c:v>
                </c:pt>
                <c:pt idx="2747">
                  <c:v>18.362846642165049</c:v>
                </c:pt>
                <c:pt idx="2748">
                  <c:v>18.369528900768461</c:v>
                </c:pt>
                <c:pt idx="2749">
                  <c:v>18.37621115937187</c:v>
                </c:pt>
                <c:pt idx="2750">
                  <c:v>18.382893417975271</c:v>
                </c:pt>
                <c:pt idx="2751">
                  <c:v>18.38957567657868</c:v>
                </c:pt>
                <c:pt idx="2752">
                  <c:v>18.396257935182089</c:v>
                </c:pt>
                <c:pt idx="2753">
                  <c:v>18.402940193785501</c:v>
                </c:pt>
                <c:pt idx="2754">
                  <c:v>18.409622452388909</c:v>
                </c:pt>
                <c:pt idx="2755">
                  <c:v>18.416304710992311</c:v>
                </c:pt>
                <c:pt idx="2756">
                  <c:v>18.422986969595719</c:v>
                </c:pt>
                <c:pt idx="2757">
                  <c:v>18.429669228199131</c:v>
                </c:pt>
                <c:pt idx="2758">
                  <c:v>18.43635148680254</c:v>
                </c:pt>
                <c:pt idx="2759">
                  <c:v>18.443033745405948</c:v>
                </c:pt>
                <c:pt idx="2760">
                  <c:v>18.44971600400936</c:v>
                </c:pt>
                <c:pt idx="2761">
                  <c:v>18.456398262612769</c:v>
                </c:pt>
                <c:pt idx="2762">
                  <c:v>18.46308052121617</c:v>
                </c:pt>
                <c:pt idx="2763">
                  <c:v>18.469762779819579</c:v>
                </c:pt>
                <c:pt idx="2764">
                  <c:v>18.476445038422991</c:v>
                </c:pt>
                <c:pt idx="2765">
                  <c:v>18.4831272970264</c:v>
                </c:pt>
                <c:pt idx="2766">
                  <c:v>18.489809555629801</c:v>
                </c:pt>
                <c:pt idx="2767">
                  <c:v>18.49649181423321</c:v>
                </c:pt>
                <c:pt idx="2768">
                  <c:v>18.503174072836622</c:v>
                </c:pt>
                <c:pt idx="2769">
                  <c:v>18.50985633144003</c:v>
                </c:pt>
                <c:pt idx="2770">
                  <c:v>18.516538590043439</c:v>
                </c:pt>
                <c:pt idx="2771">
                  <c:v>18.52322084864684</c:v>
                </c:pt>
                <c:pt idx="2772">
                  <c:v>18.529903107250249</c:v>
                </c:pt>
                <c:pt idx="2773">
                  <c:v>18.536585365853661</c:v>
                </c:pt>
                <c:pt idx="2774">
                  <c:v>18.543267624457069</c:v>
                </c:pt>
                <c:pt idx="2775">
                  <c:v>18.549949883060471</c:v>
                </c:pt>
                <c:pt idx="2776">
                  <c:v>18.556632141663879</c:v>
                </c:pt>
                <c:pt idx="2777">
                  <c:v>18.563314400267291</c:v>
                </c:pt>
                <c:pt idx="2778">
                  <c:v>18.5699966588707</c:v>
                </c:pt>
                <c:pt idx="2779">
                  <c:v>18.576678917474108</c:v>
                </c:pt>
                <c:pt idx="2780">
                  <c:v>18.58336117607751</c:v>
                </c:pt>
                <c:pt idx="2781">
                  <c:v>18.590043434680918</c:v>
                </c:pt>
                <c:pt idx="2782">
                  <c:v>18.596725693284331</c:v>
                </c:pt>
                <c:pt idx="2783">
                  <c:v>18.603407951887739</c:v>
                </c:pt>
                <c:pt idx="2784">
                  <c:v>18.610090210491141</c:v>
                </c:pt>
                <c:pt idx="2785">
                  <c:v>18.616772469094549</c:v>
                </c:pt>
                <c:pt idx="2786">
                  <c:v>18.623454727697961</c:v>
                </c:pt>
                <c:pt idx="2787">
                  <c:v>18.63013698630137</c:v>
                </c:pt>
                <c:pt idx="2788">
                  <c:v>18.636819244904778</c:v>
                </c:pt>
                <c:pt idx="2789">
                  <c:v>18.64350150350819</c:v>
                </c:pt>
                <c:pt idx="2790">
                  <c:v>18.650183762111599</c:v>
                </c:pt>
                <c:pt idx="2791">
                  <c:v>18.656866020715</c:v>
                </c:pt>
                <c:pt idx="2792">
                  <c:v>18.663548279318409</c:v>
                </c:pt>
                <c:pt idx="2793">
                  <c:v>18.670230537921821</c:v>
                </c:pt>
                <c:pt idx="2794">
                  <c:v>18.67691279652523</c:v>
                </c:pt>
                <c:pt idx="2795">
                  <c:v>18.683595055128631</c:v>
                </c:pt>
                <c:pt idx="2796">
                  <c:v>18.690277313732039</c:v>
                </c:pt>
                <c:pt idx="2797">
                  <c:v>18.696959572335452</c:v>
                </c:pt>
                <c:pt idx="2798">
                  <c:v>18.70364183093886</c:v>
                </c:pt>
                <c:pt idx="2799">
                  <c:v>18.710324089542269</c:v>
                </c:pt>
                <c:pt idx="2800">
                  <c:v>18.71700634814567</c:v>
                </c:pt>
                <c:pt idx="2801">
                  <c:v>18.723688606749079</c:v>
                </c:pt>
                <c:pt idx="2802">
                  <c:v>18.730370865352491</c:v>
                </c:pt>
                <c:pt idx="2803">
                  <c:v>18.737053123955899</c:v>
                </c:pt>
                <c:pt idx="2804">
                  <c:v>18.743735382559301</c:v>
                </c:pt>
                <c:pt idx="2805">
                  <c:v>18.750417641162709</c:v>
                </c:pt>
                <c:pt idx="2806">
                  <c:v>18.757099899766121</c:v>
                </c:pt>
                <c:pt idx="2807">
                  <c:v>18.76378215836953</c:v>
                </c:pt>
                <c:pt idx="2808">
                  <c:v>18.770464416972938</c:v>
                </c:pt>
                <c:pt idx="2809">
                  <c:v>18.77714667557634</c:v>
                </c:pt>
                <c:pt idx="2810">
                  <c:v>18.783828934179748</c:v>
                </c:pt>
                <c:pt idx="2811">
                  <c:v>18.790511192783161</c:v>
                </c:pt>
                <c:pt idx="2812">
                  <c:v>18.797193451386569</c:v>
                </c:pt>
                <c:pt idx="2813">
                  <c:v>18.80387570998997</c:v>
                </c:pt>
                <c:pt idx="2814">
                  <c:v>18.810557968593379</c:v>
                </c:pt>
                <c:pt idx="2815">
                  <c:v>18.817240227196791</c:v>
                </c:pt>
                <c:pt idx="2816">
                  <c:v>18.8239224858002</c:v>
                </c:pt>
                <c:pt idx="2817">
                  <c:v>18.830604744403612</c:v>
                </c:pt>
                <c:pt idx="2818">
                  <c:v>18.83728700300702</c:v>
                </c:pt>
                <c:pt idx="2819">
                  <c:v>18.843969261610429</c:v>
                </c:pt>
                <c:pt idx="2820">
                  <c:v>18.85065152021383</c:v>
                </c:pt>
                <c:pt idx="2821">
                  <c:v>18.857333778817239</c:v>
                </c:pt>
                <c:pt idx="2822">
                  <c:v>18.864016037420651</c:v>
                </c:pt>
                <c:pt idx="2823">
                  <c:v>18.870698296024059</c:v>
                </c:pt>
                <c:pt idx="2824">
                  <c:v>18.877380554627461</c:v>
                </c:pt>
                <c:pt idx="2825">
                  <c:v>18.884062813230869</c:v>
                </c:pt>
                <c:pt idx="2826">
                  <c:v>18.890745071834282</c:v>
                </c:pt>
                <c:pt idx="2827">
                  <c:v>18.89742733043769</c:v>
                </c:pt>
                <c:pt idx="2828">
                  <c:v>18.904109589041099</c:v>
                </c:pt>
                <c:pt idx="2829">
                  <c:v>18.9107918476445</c:v>
                </c:pt>
                <c:pt idx="2830">
                  <c:v>18.917474106247909</c:v>
                </c:pt>
                <c:pt idx="2831">
                  <c:v>18.924156364851321</c:v>
                </c:pt>
                <c:pt idx="2832">
                  <c:v>18.930838623454729</c:v>
                </c:pt>
                <c:pt idx="2833">
                  <c:v>18.937520882058141</c:v>
                </c:pt>
                <c:pt idx="2834">
                  <c:v>18.94420314066155</c:v>
                </c:pt>
                <c:pt idx="2835">
                  <c:v>18.950885399264951</c:v>
                </c:pt>
                <c:pt idx="2836">
                  <c:v>18.95756765786836</c:v>
                </c:pt>
                <c:pt idx="2837">
                  <c:v>18.964249916471768</c:v>
                </c:pt>
                <c:pt idx="2838">
                  <c:v>18.97093217507518</c:v>
                </c:pt>
                <c:pt idx="2839">
                  <c:v>18.977614433678578</c:v>
                </c:pt>
                <c:pt idx="2840">
                  <c:v>18.98429669228199</c:v>
                </c:pt>
                <c:pt idx="2841">
                  <c:v>18.990978950885399</c:v>
                </c:pt>
                <c:pt idx="2842">
                  <c:v>18.997661209488811</c:v>
                </c:pt>
                <c:pt idx="2843">
                  <c:v>19.00434346809222</c:v>
                </c:pt>
                <c:pt idx="2844">
                  <c:v>19.011025726695621</c:v>
                </c:pt>
                <c:pt idx="2845">
                  <c:v>19.01770798529903</c:v>
                </c:pt>
                <c:pt idx="2846">
                  <c:v>19.024390243902442</c:v>
                </c:pt>
                <c:pt idx="2847">
                  <c:v>19.03107250250585</c:v>
                </c:pt>
                <c:pt idx="2848">
                  <c:v>19.037754761109259</c:v>
                </c:pt>
                <c:pt idx="2849">
                  <c:v>19.04443701971266</c:v>
                </c:pt>
                <c:pt idx="2850">
                  <c:v>19.051119278316069</c:v>
                </c:pt>
                <c:pt idx="2851">
                  <c:v>19.057801536919481</c:v>
                </c:pt>
                <c:pt idx="2852">
                  <c:v>19.064483795522889</c:v>
                </c:pt>
                <c:pt idx="2853">
                  <c:v>19.071166054126291</c:v>
                </c:pt>
                <c:pt idx="2854">
                  <c:v>19.077848312729699</c:v>
                </c:pt>
                <c:pt idx="2855">
                  <c:v>19.084530571333111</c:v>
                </c:pt>
                <c:pt idx="2856">
                  <c:v>19.09121282993652</c:v>
                </c:pt>
                <c:pt idx="2857">
                  <c:v>19.097895088539929</c:v>
                </c:pt>
                <c:pt idx="2858">
                  <c:v>19.10457734714333</c:v>
                </c:pt>
                <c:pt idx="2859">
                  <c:v>19.111259605746739</c:v>
                </c:pt>
                <c:pt idx="2860">
                  <c:v>19.117941864350151</c:v>
                </c:pt>
                <c:pt idx="2861">
                  <c:v>19.124624122953559</c:v>
                </c:pt>
                <c:pt idx="2862">
                  <c:v>19.131306381556971</c:v>
                </c:pt>
                <c:pt idx="2863">
                  <c:v>19.13798864016038</c:v>
                </c:pt>
                <c:pt idx="2864">
                  <c:v>19.144670898763781</c:v>
                </c:pt>
                <c:pt idx="2865">
                  <c:v>19.15135315736719</c:v>
                </c:pt>
                <c:pt idx="2866">
                  <c:v>19.158035415970598</c:v>
                </c:pt>
                <c:pt idx="2867">
                  <c:v>19.16471767457401</c:v>
                </c:pt>
                <c:pt idx="2868">
                  <c:v>19.171399933177408</c:v>
                </c:pt>
                <c:pt idx="2869">
                  <c:v>19.17808219178082</c:v>
                </c:pt>
                <c:pt idx="2870">
                  <c:v>19.184764450384229</c:v>
                </c:pt>
                <c:pt idx="2871">
                  <c:v>19.191446708987641</c:v>
                </c:pt>
                <c:pt idx="2872">
                  <c:v>19.19812896759105</c:v>
                </c:pt>
                <c:pt idx="2873">
                  <c:v>19.204811226194451</c:v>
                </c:pt>
                <c:pt idx="2874">
                  <c:v>19.21149348479786</c:v>
                </c:pt>
                <c:pt idx="2875">
                  <c:v>19.218175743401272</c:v>
                </c:pt>
                <c:pt idx="2876">
                  <c:v>19.22485800200468</c:v>
                </c:pt>
                <c:pt idx="2877">
                  <c:v>19.231540260608089</c:v>
                </c:pt>
                <c:pt idx="2878">
                  <c:v>19.23822251921149</c:v>
                </c:pt>
                <c:pt idx="2879">
                  <c:v>19.244904777814899</c:v>
                </c:pt>
                <c:pt idx="2880">
                  <c:v>19.251587036418311</c:v>
                </c:pt>
                <c:pt idx="2881">
                  <c:v>19.258269295021719</c:v>
                </c:pt>
                <c:pt idx="2882">
                  <c:v>19.264951553625121</c:v>
                </c:pt>
                <c:pt idx="2883">
                  <c:v>19.271633812228529</c:v>
                </c:pt>
                <c:pt idx="2884">
                  <c:v>19.278316070831941</c:v>
                </c:pt>
                <c:pt idx="2885">
                  <c:v>19.28499832943535</c:v>
                </c:pt>
                <c:pt idx="2886">
                  <c:v>19.291680588038751</c:v>
                </c:pt>
                <c:pt idx="2887">
                  <c:v>19.29836284664216</c:v>
                </c:pt>
                <c:pt idx="2888">
                  <c:v>19.305045105245568</c:v>
                </c:pt>
                <c:pt idx="2889">
                  <c:v>19.311727363848981</c:v>
                </c:pt>
                <c:pt idx="2890">
                  <c:v>19.318409622452389</c:v>
                </c:pt>
                <c:pt idx="2891">
                  <c:v>19.325091881055801</c:v>
                </c:pt>
                <c:pt idx="2892">
                  <c:v>19.33177413965921</c:v>
                </c:pt>
                <c:pt idx="2893">
                  <c:v>19.338456398262611</c:v>
                </c:pt>
                <c:pt idx="2894">
                  <c:v>19.34513865686602</c:v>
                </c:pt>
                <c:pt idx="2895">
                  <c:v>19.351820915469428</c:v>
                </c:pt>
                <c:pt idx="2896">
                  <c:v>19.35850317407284</c:v>
                </c:pt>
                <c:pt idx="2897">
                  <c:v>19.365185432676238</c:v>
                </c:pt>
                <c:pt idx="2898">
                  <c:v>19.37186769127965</c:v>
                </c:pt>
                <c:pt idx="2899">
                  <c:v>19.378549949883059</c:v>
                </c:pt>
                <c:pt idx="2900">
                  <c:v>19.385232208486471</c:v>
                </c:pt>
                <c:pt idx="2901">
                  <c:v>19.39191446708988</c:v>
                </c:pt>
                <c:pt idx="2902">
                  <c:v>19.398596725693281</c:v>
                </c:pt>
                <c:pt idx="2903">
                  <c:v>19.40527898429669</c:v>
                </c:pt>
                <c:pt idx="2904">
                  <c:v>19.411961242900102</c:v>
                </c:pt>
                <c:pt idx="2905">
                  <c:v>19.41864350150351</c:v>
                </c:pt>
                <c:pt idx="2906">
                  <c:v>19.425325760106919</c:v>
                </c:pt>
                <c:pt idx="2907">
                  <c:v>19.43200801871032</c:v>
                </c:pt>
                <c:pt idx="2908">
                  <c:v>19.438690277313729</c:v>
                </c:pt>
                <c:pt idx="2909">
                  <c:v>19.445372535917141</c:v>
                </c:pt>
                <c:pt idx="2910">
                  <c:v>19.452054794520549</c:v>
                </c:pt>
                <c:pt idx="2911">
                  <c:v>19.458737053123961</c:v>
                </c:pt>
                <c:pt idx="2912">
                  <c:v>19.465419311727359</c:v>
                </c:pt>
                <c:pt idx="2913">
                  <c:v>19.472101570330771</c:v>
                </c:pt>
                <c:pt idx="2914">
                  <c:v>19.47878382893418</c:v>
                </c:pt>
                <c:pt idx="2915">
                  <c:v>19.485466087537588</c:v>
                </c:pt>
                <c:pt idx="2916">
                  <c:v>19.49214834614099</c:v>
                </c:pt>
                <c:pt idx="2917">
                  <c:v>19.498830604744409</c:v>
                </c:pt>
                <c:pt idx="2918">
                  <c:v>19.505512863347811</c:v>
                </c:pt>
                <c:pt idx="2919">
                  <c:v>19.512195121951219</c:v>
                </c:pt>
                <c:pt idx="2920">
                  <c:v>19.518877380554631</c:v>
                </c:pt>
                <c:pt idx="2921">
                  <c:v>19.52555963915804</c:v>
                </c:pt>
                <c:pt idx="2922">
                  <c:v>19.532241897761441</c:v>
                </c:pt>
                <c:pt idx="2923">
                  <c:v>19.53892415636485</c:v>
                </c:pt>
                <c:pt idx="2924">
                  <c:v>19.545606414968258</c:v>
                </c:pt>
                <c:pt idx="2925">
                  <c:v>19.55228867357167</c:v>
                </c:pt>
                <c:pt idx="2926">
                  <c:v>19.558970932175079</c:v>
                </c:pt>
                <c:pt idx="2927">
                  <c:v>19.56565319077848</c:v>
                </c:pt>
                <c:pt idx="2928">
                  <c:v>19.572335449381889</c:v>
                </c:pt>
                <c:pt idx="2929">
                  <c:v>19.579017707985301</c:v>
                </c:pt>
                <c:pt idx="2930">
                  <c:v>19.585699966588709</c:v>
                </c:pt>
                <c:pt idx="2931">
                  <c:v>19.592382225192111</c:v>
                </c:pt>
                <c:pt idx="2932">
                  <c:v>19.599064483795519</c:v>
                </c:pt>
                <c:pt idx="2933">
                  <c:v>19.605746742398932</c:v>
                </c:pt>
                <c:pt idx="2934">
                  <c:v>19.61242900100234</c:v>
                </c:pt>
                <c:pt idx="2935">
                  <c:v>19.619111259605749</c:v>
                </c:pt>
                <c:pt idx="2936">
                  <c:v>19.625793518209161</c:v>
                </c:pt>
                <c:pt idx="2937">
                  <c:v>19.632475776812559</c:v>
                </c:pt>
                <c:pt idx="2938">
                  <c:v>19.639158035415971</c:v>
                </c:pt>
                <c:pt idx="2939">
                  <c:v>19.645840294019379</c:v>
                </c:pt>
                <c:pt idx="2940">
                  <c:v>19.652522552622791</c:v>
                </c:pt>
                <c:pt idx="2941">
                  <c:v>19.659204811226189</c:v>
                </c:pt>
                <c:pt idx="2942">
                  <c:v>19.665887069829601</c:v>
                </c:pt>
                <c:pt idx="2943">
                  <c:v>19.67256932843301</c:v>
                </c:pt>
                <c:pt idx="2944">
                  <c:v>19.679251587036418</c:v>
                </c:pt>
                <c:pt idx="2945">
                  <c:v>19.685933845639831</c:v>
                </c:pt>
                <c:pt idx="2946">
                  <c:v>19.692616104243239</c:v>
                </c:pt>
                <c:pt idx="2947">
                  <c:v>19.69929836284664</c:v>
                </c:pt>
                <c:pt idx="2948">
                  <c:v>19.705980621450049</c:v>
                </c:pt>
                <c:pt idx="2949">
                  <c:v>19.712662880053461</c:v>
                </c:pt>
                <c:pt idx="2950">
                  <c:v>19.71934513865687</c:v>
                </c:pt>
                <c:pt idx="2951">
                  <c:v>19.726027397260271</c:v>
                </c:pt>
                <c:pt idx="2952">
                  <c:v>19.73270965586368</c:v>
                </c:pt>
                <c:pt idx="2953">
                  <c:v>19.739391914467092</c:v>
                </c:pt>
                <c:pt idx="2954">
                  <c:v>19.7460741730705</c:v>
                </c:pt>
                <c:pt idx="2955">
                  <c:v>19.752756431673909</c:v>
                </c:pt>
                <c:pt idx="2956">
                  <c:v>19.75943869027731</c:v>
                </c:pt>
                <c:pt idx="2957">
                  <c:v>19.766120948880719</c:v>
                </c:pt>
                <c:pt idx="2958">
                  <c:v>19.772803207484131</c:v>
                </c:pt>
                <c:pt idx="2959">
                  <c:v>19.779485466087539</c:v>
                </c:pt>
                <c:pt idx="2960">
                  <c:v>19.786167724690941</c:v>
                </c:pt>
                <c:pt idx="2961">
                  <c:v>19.792849983294349</c:v>
                </c:pt>
                <c:pt idx="2962">
                  <c:v>19.799532241897762</c:v>
                </c:pt>
                <c:pt idx="2963">
                  <c:v>19.80621450050117</c:v>
                </c:pt>
                <c:pt idx="2964">
                  <c:v>19.812896759104579</c:v>
                </c:pt>
                <c:pt idx="2965">
                  <c:v>19.819579017707991</c:v>
                </c:pt>
                <c:pt idx="2966">
                  <c:v>19.826261276311389</c:v>
                </c:pt>
                <c:pt idx="2967">
                  <c:v>19.832943534914801</c:v>
                </c:pt>
                <c:pt idx="2968">
                  <c:v>19.839625793518209</c:v>
                </c:pt>
                <c:pt idx="2969">
                  <c:v>19.846308052121621</c:v>
                </c:pt>
                <c:pt idx="2970">
                  <c:v>19.852990310725019</c:v>
                </c:pt>
                <c:pt idx="2971">
                  <c:v>19.859672569328431</c:v>
                </c:pt>
                <c:pt idx="2972">
                  <c:v>19.86635482793184</c:v>
                </c:pt>
                <c:pt idx="2973">
                  <c:v>19.873037086535248</c:v>
                </c:pt>
                <c:pt idx="2974">
                  <c:v>19.87971934513866</c:v>
                </c:pt>
                <c:pt idx="2975">
                  <c:v>19.886401603742069</c:v>
                </c:pt>
                <c:pt idx="2976">
                  <c:v>19.89308386234547</c:v>
                </c:pt>
                <c:pt idx="2977">
                  <c:v>19.899766120948879</c:v>
                </c:pt>
                <c:pt idx="2978">
                  <c:v>19.906448379552291</c:v>
                </c:pt>
                <c:pt idx="2979">
                  <c:v>19.9131306381557</c:v>
                </c:pt>
                <c:pt idx="2980">
                  <c:v>19.919812896759101</c:v>
                </c:pt>
                <c:pt idx="2981">
                  <c:v>19.92649515536251</c:v>
                </c:pt>
                <c:pt idx="2982">
                  <c:v>19.933177413965922</c:v>
                </c:pt>
                <c:pt idx="2983">
                  <c:v>19.93985967256933</c:v>
                </c:pt>
                <c:pt idx="2984">
                  <c:v>19.946541931172739</c:v>
                </c:pt>
                <c:pt idx="2985">
                  <c:v>19.95322418977614</c:v>
                </c:pt>
                <c:pt idx="2986">
                  <c:v>19.959906448379549</c:v>
                </c:pt>
                <c:pt idx="2987">
                  <c:v>19.966588706982961</c:v>
                </c:pt>
                <c:pt idx="2988">
                  <c:v>19.973270965586369</c:v>
                </c:pt>
                <c:pt idx="2989">
                  <c:v>19.979953224189771</c:v>
                </c:pt>
                <c:pt idx="2990">
                  <c:v>19.986635482793179</c:v>
                </c:pt>
                <c:pt idx="2991">
                  <c:v>19.993317741396591</c:v>
                </c:pt>
                <c:pt idx="2992">
                  <c:v>20</c:v>
                </c:pt>
                <c:pt idx="2993">
                  <c:v>20.006682258603409</c:v>
                </c:pt>
                <c:pt idx="2994">
                  <c:v>20.013364517206821</c:v>
                </c:pt>
                <c:pt idx="2995">
                  <c:v>20.020046775810229</c:v>
                </c:pt>
                <c:pt idx="2996">
                  <c:v>20.026729034413631</c:v>
                </c:pt>
                <c:pt idx="2997">
                  <c:v>20.033411293017039</c:v>
                </c:pt>
                <c:pt idx="2998">
                  <c:v>20.040093551620451</c:v>
                </c:pt>
                <c:pt idx="2999">
                  <c:v>20.04677581022386</c:v>
                </c:pt>
                <c:pt idx="3000">
                  <c:v>20.053458068827261</c:v>
                </c:pt>
                <c:pt idx="3001">
                  <c:v>20.06014032743067</c:v>
                </c:pt>
                <c:pt idx="3002">
                  <c:v>20.066822586034078</c:v>
                </c:pt>
                <c:pt idx="3003">
                  <c:v>20.07350484463749</c:v>
                </c:pt>
                <c:pt idx="3004">
                  <c:v>20.080187103240899</c:v>
                </c:pt>
                <c:pt idx="3005">
                  <c:v>20.0868693618443</c:v>
                </c:pt>
                <c:pt idx="3006">
                  <c:v>20.093551620447709</c:v>
                </c:pt>
                <c:pt idx="3007">
                  <c:v>20.100233879051121</c:v>
                </c:pt>
                <c:pt idx="3008">
                  <c:v>20.10691613765453</c:v>
                </c:pt>
                <c:pt idx="3009">
                  <c:v>20.113598396257931</c:v>
                </c:pt>
                <c:pt idx="3010">
                  <c:v>20.12028065486134</c:v>
                </c:pt>
                <c:pt idx="3011">
                  <c:v>20.126962913464752</c:v>
                </c:pt>
                <c:pt idx="3012">
                  <c:v>20.13364517206816</c:v>
                </c:pt>
                <c:pt idx="3013">
                  <c:v>20.140327430671569</c:v>
                </c:pt>
                <c:pt idx="3014">
                  <c:v>20.14700968927497</c:v>
                </c:pt>
                <c:pt idx="3015">
                  <c:v>20.153691947878379</c:v>
                </c:pt>
                <c:pt idx="3016">
                  <c:v>20.160374206481791</c:v>
                </c:pt>
                <c:pt idx="3017">
                  <c:v>20.167056465085199</c:v>
                </c:pt>
                <c:pt idx="3018">
                  <c:v>20.173738723688601</c:v>
                </c:pt>
                <c:pt idx="3019">
                  <c:v>20.18042098229202</c:v>
                </c:pt>
                <c:pt idx="3020">
                  <c:v>20.187103240895421</c:v>
                </c:pt>
                <c:pt idx="3021">
                  <c:v>20.19378549949883</c:v>
                </c:pt>
                <c:pt idx="3022">
                  <c:v>20.200467758102238</c:v>
                </c:pt>
                <c:pt idx="3023">
                  <c:v>20.207150016705651</c:v>
                </c:pt>
                <c:pt idx="3024">
                  <c:v>20.213832275309059</c:v>
                </c:pt>
                <c:pt idx="3025">
                  <c:v>20.220514533912461</c:v>
                </c:pt>
                <c:pt idx="3026">
                  <c:v>20.227196792515869</c:v>
                </c:pt>
                <c:pt idx="3027">
                  <c:v>20.233879051119281</c:v>
                </c:pt>
                <c:pt idx="3028">
                  <c:v>20.24056130972269</c:v>
                </c:pt>
                <c:pt idx="3029">
                  <c:v>20.247243568326091</c:v>
                </c:pt>
                <c:pt idx="3030">
                  <c:v>20.2539258269295</c:v>
                </c:pt>
                <c:pt idx="3031">
                  <c:v>20.260608085532908</c:v>
                </c:pt>
                <c:pt idx="3032">
                  <c:v>20.26729034413632</c:v>
                </c:pt>
                <c:pt idx="3033">
                  <c:v>20.273972602739729</c:v>
                </c:pt>
                <c:pt idx="3034">
                  <c:v>20.28065486134313</c:v>
                </c:pt>
                <c:pt idx="3035">
                  <c:v>20.287337119946539</c:v>
                </c:pt>
                <c:pt idx="3036">
                  <c:v>20.294019378549951</c:v>
                </c:pt>
                <c:pt idx="3037">
                  <c:v>20.30070163715336</c:v>
                </c:pt>
                <c:pt idx="3038">
                  <c:v>20.307383895756772</c:v>
                </c:pt>
                <c:pt idx="3039">
                  <c:v>20.314066154360169</c:v>
                </c:pt>
                <c:pt idx="3040">
                  <c:v>20.320748412963582</c:v>
                </c:pt>
                <c:pt idx="3041">
                  <c:v>20.32743067156699</c:v>
                </c:pt>
                <c:pt idx="3042">
                  <c:v>20.334112930170399</c:v>
                </c:pt>
                <c:pt idx="3043">
                  <c:v>20.3407951887738</c:v>
                </c:pt>
                <c:pt idx="3044">
                  <c:v>20.347477447377209</c:v>
                </c:pt>
                <c:pt idx="3045">
                  <c:v>20.354159705980621</c:v>
                </c:pt>
                <c:pt idx="3046">
                  <c:v>20.360841964584029</c:v>
                </c:pt>
                <c:pt idx="3047">
                  <c:v>20.367524223187441</c:v>
                </c:pt>
                <c:pt idx="3048">
                  <c:v>20.37420648179085</c:v>
                </c:pt>
                <c:pt idx="3049">
                  <c:v>20.380888740394251</c:v>
                </c:pt>
                <c:pt idx="3050">
                  <c:v>20.38757099899766</c:v>
                </c:pt>
                <c:pt idx="3051">
                  <c:v>20.394253257601068</c:v>
                </c:pt>
                <c:pt idx="3052">
                  <c:v>20.400935516204481</c:v>
                </c:pt>
                <c:pt idx="3053">
                  <c:v>20.407617774807889</c:v>
                </c:pt>
                <c:pt idx="3054">
                  <c:v>20.414300033411291</c:v>
                </c:pt>
                <c:pt idx="3055">
                  <c:v>20.420982292014699</c:v>
                </c:pt>
                <c:pt idx="3056">
                  <c:v>20.427664550618111</c:v>
                </c:pt>
                <c:pt idx="3057">
                  <c:v>20.43434680922152</c:v>
                </c:pt>
                <c:pt idx="3058">
                  <c:v>20.441029067824921</c:v>
                </c:pt>
                <c:pt idx="3059">
                  <c:v>20.44771132642833</c:v>
                </c:pt>
                <c:pt idx="3060">
                  <c:v>20.454393585031742</c:v>
                </c:pt>
                <c:pt idx="3061">
                  <c:v>20.46107584363515</c:v>
                </c:pt>
                <c:pt idx="3062">
                  <c:v>20.467758102238559</c:v>
                </c:pt>
                <c:pt idx="3063">
                  <c:v>20.47444036084196</c:v>
                </c:pt>
                <c:pt idx="3064">
                  <c:v>20.481122619445369</c:v>
                </c:pt>
                <c:pt idx="3065">
                  <c:v>20.487804878048781</c:v>
                </c:pt>
                <c:pt idx="3066">
                  <c:v>20.494487136652189</c:v>
                </c:pt>
                <c:pt idx="3067">
                  <c:v>20.501169395255602</c:v>
                </c:pt>
                <c:pt idx="3068">
                  <c:v>20.50785165385901</c:v>
                </c:pt>
                <c:pt idx="3069">
                  <c:v>20.514533912462412</c:v>
                </c:pt>
                <c:pt idx="3070">
                  <c:v>20.52121617106582</c:v>
                </c:pt>
                <c:pt idx="3071">
                  <c:v>20.527898429669229</c:v>
                </c:pt>
                <c:pt idx="3072">
                  <c:v>20.534580688272641</c:v>
                </c:pt>
                <c:pt idx="3073">
                  <c:v>20.541262946876039</c:v>
                </c:pt>
                <c:pt idx="3074">
                  <c:v>20.547945205479451</c:v>
                </c:pt>
                <c:pt idx="3075">
                  <c:v>20.554627464082859</c:v>
                </c:pt>
                <c:pt idx="3076">
                  <c:v>20.561309722686271</c:v>
                </c:pt>
                <c:pt idx="3077">
                  <c:v>20.56799198128968</c:v>
                </c:pt>
                <c:pt idx="3078">
                  <c:v>20.574674239893081</c:v>
                </c:pt>
                <c:pt idx="3079">
                  <c:v>20.58135649849649</c:v>
                </c:pt>
                <c:pt idx="3080">
                  <c:v>20.588038757099898</c:v>
                </c:pt>
                <c:pt idx="3081">
                  <c:v>20.59472101570331</c:v>
                </c:pt>
                <c:pt idx="3082">
                  <c:v>20.601403274306719</c:v>
                </c:pt>
                <c:pt idx="3083">
                  <c:v>20.60808553291012</c:v>
                </c:pt>
                <c:pt idx="3084">
                  <c:v>20.614767791513529</c:v>
                </c:pt>
                <c:pt idx="3085">
                  <c:v>20.621450050116941</c:v>
                </c:pt>
                <c:pt idx="3086">
                  <c:v>20.62813230872035</c:v>
                </c:pt>
                <c:pt idx="3087">
                  <c:v>20.634814567323751</c:v>
                </c:pt>
                <c:pt idx="3088">
                  <c:v>20.64149682592716</c:v>
                </c:pt>
                <c:pt idx="3089">
                  <c:v>20.648179084530572</c:v>
                </c:pt>
                <c:pt idx="3090">
                  <c:v>20.65486134313398</c:v>
                </c:pt>
                <c:pt idx="3091">
                  <c:v>20.661543601737389</c:v>
                </c:pt>
                <c:pt idx="3092">
                  <c:v>20.66822586034079</c:v>
                </c:pt>
                <c:pt idx="3093">
                  <c:v>20.674908118944199</c:v>
                </c:pt>
                <c:pt idx="3094">
                  <c:v>20.681590377547611</c:v>
                </c:pt>
                <c:pt idx="3095">
                  <c:v>20.688272636151019</c:v>
                </c:pt>
                <c:pt idx="3096">
                  <c:v>20.694954894754432</c:v>
                </c:pt>
                <c:pt idx="3097">
                  <c:v>20.70163715335784</c:v>
                </c:pt>
                <c:pt idx="3098">
                  <c:v>20.708319411961241</c:v>
                </c:pt>
                <c:pt idx="3099">
                  <c:v>20.71500167056465</c:v>
                </c:pt>
                <c:pt idx="3100">
                  <c:v>20.721683929168059</c:v>
                </c:pt>
                <c:pt idx="3101">
                  <c:v>20.728366187771471</c:v>
                </c:pt>
                <c:pt idx="3102">
                  <c:v>20.735048446374869</c:v>
                </c:pt>
                <c:pt idx="3103">
                  <c:v>20.741730704978281</c:v>
                </c:pt>
                <c:pt idx="3104">
                  <c:v>20.748412963581689</c:v>
                </c:pt>
                <c:pt idx="3105">
                  <c:v>20.755095222185101</c:v>
                </c:pt>
                <c:pt idx="3106">
                  <c:v>20.76177748078851</c:v>
                </c:pt>
                <c:pt idx="3107">
                  <c:v>20.768459739391911</c:v>
                </c:pt>
                <c:pt idx="3108">
                  <c:v>20.77514199799532</c:v>
                </c:pt>
                <c:pt idx="3109">
                  <c:v>20.781824256598728</c:v>
                </c:pt>
                <c:pt idx="3110">
                  <c:v>20.78850651520214</c:v>
                </c:pt>
                <c:pt idx="3111">
                  <c:v>20.795188773805549</c:v>
                </c:pt>
                <c:pt idx="3112">
                  <c:v>20.80187103240895</c:v>
                </c:pt>
                <c:pt idx="3113">
                  <c:v>20.808553291012359</c:v>
                </c:pt>
                <c:pt idx="3114">
                  <c:v>20.815235549615771</c:v>
                </c:pt>
                <c:pt idx="3115">
                  <c:v>20.82191780821918</c:v>
                </c:pt>
                <c:pt idx="3116">
                  <c:v>20.828600066822581</c:v>
                </c:pt>
                <c:pt idx="3117">
                  <c:v>20.83528232542599</c:v>
                </c:pt>
                <c:pt idx="3118">
                  <c:v>20.841964584029402</c:v>
                </c:pt>
                <c:pt idx="3119">
                  <c:v>20.84864684263281</c:v>
                </c:pt>
                <c:pt idx="3120">
                  <c:v>20.855329101236219</c:v>
                </c:pt>
                <c:pt idx="3121">
                  <c:v>20.86201135983962</c:v>
                </c:pt>
                <c:pt idx="3122">
                  <c:v>20.868693618443039</c:v>
                </c:pt>
                <c:pt idx="3123">
                  <c:v>20.875375877046441</c:v>
                </c:pt>
                <c:pt idx="3124">
                  <c:v>20.882058135649849</c:v>
                </c:pt>
                <c:pt idx="3125">
                  <c:v>20.888740394253261</c:v>
                </c:pt>
                <c:pt idx="3126">
                  <c:v>20.89542265285667</c:v>
                </c:pt>
                <c:pt idx="3127">
                  <c:v>20.902104911460071</c:v>
                </c:pt>
                <c:pt idx="3128">
                  <c:v>20.90878717006348</c:v>
                </c:pt>
                <c:pt idx="3129">
                  <c:v>20.915469428666889</c:v>
                </c:pt>
                <c:pt idx="3130">
                  <c:v>20.922151687270301</c:v>
                </c:pt>
                <c:pt idx="3131">
                  <c:v>20.928833945873709</c:v>
                </c:pt>
                <c:pt idx="3132">
                  <c:v>20.935516204477111</c:v>
                </c:pt>
                <c:pt idx="3133">
                  <c:v>20.942198463080519</c:v>
                </c:pt>
                <c:pt idx="3134">
                  <c:v>20.948880721683931</c:v>
                </c:pt>
                <c:pt idx="3135">
                  <c:v>20.95556298028734</c:v>
                </c:pt>
                <c:pt idx="3136">
                  <c:v>20.962245238890741</c:v>
                </c:pt>
                <c:pt idx="3137">
                  <c:v>20.96892749749415</c:v>
                </c:pt>
                <c:pt idx="3138">
                  <c:v>20.975609756097558</c:v>
                </c:pt>
                <c:pt idx="3139">
                  <c:v>20.98229201470097</c:v>
                </c:pt>
                <c:pt idx="3140">
                  <c:v>20.988974273304379</c:v>
                </c:pt>
                <c:pt idx="3141">
                  <c:v>20.995656531907791</c:v>
                </c:pt>
                <c:pt idx="3142">
                  <c:v>21.002338790511189</c:v>
                </c:pt>
                <c:pt idx="3143">
                  <c:v>21.009021049114601</c:v>
                </c:pt>
                <c:pt idx="3144">
                  <c:v>21.01570330771801</c:v>
                </c:pt>
                <c:pt idx="3145">
                  <c:v>21.022385566321422</c:v>
                </c:pt>
                <c:pt idx="3146">
                  <c:v>21.02906782492482</c:v>
                </c:pt>
                <c:pt idx="3147">
                  <c:v>21.035750083528232</c:v>
                </c:pt>
                <c:pt idx="3148">
                  <c:v>21.04243234213164</c:v>
                </c:pt>
                <c:pt idx="3149">
                  <c:v>21.049114600735049</c:v>
                </c:pt>
                <c:pt idx="3150">
                  <c:v>21.055796859338461</c:v>
                </c:pt>
                <c:pt idx="3151">
                  <c:v>21.062479117941869</c:v>
                </c:pt>
                <c:pt idx="3152">
                  <c:v>21.069161376545271</c:v>
                </c:pt>
                <c:pt idx="3153">
                  <c:v>21.075843635148679</c:v>
                </c:pt>
                <c:pt idx="3154">
                  <c:v>21.082525893752091</c:v>
                </c:pt>
                <c:pt idx="3155">
                  <c:v>21.0892081523555</c:v>
                </c:pt>
                <c:pt idx="3156">
                  <c:v>21.095890410958901</c:v>
                </c:pt>
                <c:pt idx="3157">
                  <c:v>21.10257266956231</c:v>
                </c:pt>
                <c:pt idx="3158">
                  <c:v>21.109254928165718</c:v>
                </c:pt>
                <c:pt idx="3159">
                  <c:v>21.115937186769131</c:v>
                </c:pt>
                <c:pt idx="3160">
                  <c:v>21.122619445372539</c:v>
                </c:pt>
                <c:pt idx="3161">
                  <c:v>21.129301703975941</c:v>
                </c:pt>
                <c:pt idx="3162">
                  <c:v>21.135983962579349</c:v>
                </c:pt>
                <c:pt idx="3163">
                  <c:v>21.142666221182761</c:v>
                </c:pt>
                <c:pt idx="3164">
                  <c:v>21.14934847978617</c:v>
                </c:pt>
                <c:pt idx="3165">
                  <c:v>21.156030738389571</c:v>
                </c:pt>
                <c:pt idx="3166">
                  <c:v>21.16271299699298</c:v>
                </c:pt>
                <c:pt idx="3167">
                  <c:v>21.169395255596388</c:v>
                </c:pt>
                <c:pt idx="3168">
                  <c:v>21.1760775141998</c:v>
                </c:pt>
                <c:pt idx="3169">
                  <c:v>21.182759772803209</c:v>
                </c:pt>
                <c:pt idx="3170">
                  <c:v>21.189442031406621</c:v>
                </c:pt>
                <c:pt idx="3171">
                  <c:v>21.196124290010019</c:v>
                </c:pt>
                <c:pt idx="3172">
                  <c:v>21.202806548613431</c:v>
                </c:pt>
                <c:pt idx="3173">
                  <c:v>21.209488807216839</c:v>
                </c:pt>
                <c:pt idx="3174">
                  <c:v>21.216171065820252</c:v>
                </c:pt>
                <c:pt idx="3175">
                  <c:v>21.222853324423649</c:v>
                </c:pt>
                <c:pt idx="3176">
                  <c:v>21.229535583027062</c:v>
                </c:pt>
                <c:pt idx="3177">
                  <c:v>21.23621784163047</c:v>
                </c:pt>
                <c:pt idx="3178">
                  <c:v>21.242900100233879</c:v>
                </c:pt>
                <c:pt idx="3179">
                  <c:v>21.249582358837291</c:v>
                </c:pt>
                <c:pt idx="3180">
                  <c:v>21.256264617440699</c:v>
                </c:pt>
                <c:pt idx="3181">
                  <c:v>21.262946876044101</c:v>
                </c:pt>
                <c:pt idx="3182">
                  <c:v>21.269629134647509</c:v>
                </c:pt>
                <c:pt idx="3183">
                  <c:v>21.276311393250921</c:v>
                </c:pt>
                <c:pt idx="3184">
                  <c:v>21.28299365185433</c:v>
                </c:pt>
                <c:pt idx="3185">
                  <c:v>21.289675910457731</c:v>
                </c:pt>
                <c:pt idx="3186">
                  <c:v>21.29635816906114</c:v>
                </c:pt>
                <c:pt idx="3187">
                  <c:v>21.303040427664548</c:v>
                </c:pt>
                <c:pt idx="3188">
                  <c:v>21.309722686267961</c:v>
                </c:pt>
                <c:pt idx="3189">
                  <c:v>21.316404944871369</c:v>
                </c:pt>
                <c:pt idx="3190">
                  <c:v>21.32308720347477</c:v>
                </c:pt>
                <c:pt idx="3191">
                  <c:v>21.329769462078179</c:v>
                </c:pt>
                <c:pt idx="3192">
                  <c:v>21.336451720681591</c:v>
                </c:pt>
                <c:pt idx="3193">
                  <c:v>21.343133979285</c:v>
                </c:pt>
                <c:pt idx="3194">
                  <c:v>21.349816237888401</c:v>
                </c:pt>
                <c:pt idx="3195">
                  <c:v>21.35649849649181</c:v>
                </c:pt>
                <c:pt idx="3196">
                  <c:v>21.363180755095222</c:v>
                </c:pt>
                <c:pt idx="3197">
                  <c:v>21.36986301369863</c:v>
                </c:pt>
                <c:pt idx="3198">
                  <c:v>21.376545272302039</c:v>
                </c:pt>
                <c:pt idx="3199">
                  <c:v>21.383227530905451</c:v>
                </c:pt>
                <c:pt idx="3200">
                  <c:v>21.389909789508859</c:v>
                </c:pt>
                <c:pt idx="3201">
                  <c:v>21.396592048112261</c:v>
                </c:pt>
                <c:pt idx="3202">
                  <c:v>21.403274306715669</c:v>
                </c:pt>
                <c:pt idx="3203">
                  <c:v>21.409956565319082</c:v>
                </c:pt>
                <c:pt idx="3204">
                  <c:v>21.416638823922479</c:v>
                </c:pt>
                <c:pt idx="3205">
                  <c:v>21.423321082525892</c:v>
                </c:pt>
                <c:pt idx="3206">
                  <c:v>21.4300033411293</c:v>
                </c:pt>
                <c:pt idx="3207">
                  <c:v>21.436685599732709</c:v>
                </c:pt>
                <c:pt idx="3208">
                  <c:v>21.443367858336121</c:v>
                </c:pt>
                <c:pt idx="3209">
                  <c:v>21.450050116939529</c:v>
                </c:pt>
                <c:pt idx="3210">
                  <c:v>21.456732375542931</c:v>
                </c:pt>
                <c:pt idx="3211">
                  <c:v>21.463414634146339</c:v>
                </c:pt>
                <c:pt idx="3212">
                  <c:v>21.470096892749751</c:v>
                </c:pt>
                <c:pt idx="3213">
                  <c:v>21.47677915135316</c:v>
                </c:pt>
                <c:pt idx="3214">
                  <c:v>21.483461409956561</c:v>
                </c:pt>
                <c:pt idx="3215">
                  <c:v>21.49014366855997</c:v>
                </c:pt>
                <c:pt idx="3216">
                  <c:v>21.496825927163378</c:v>
                </c:pt>
                <c:pt idx="3217">
                  <c:v>21.50350818576679</c:v>
                </c:pt>
                <c:pt idx="3218">
                  <c:v>21.510190444370199</c:v>
                </c:pt>
                <c:pt idx="3219">
                  <c:v>21.5168727029736</c:v>
                </c:pt>
                <c:pt idx="3220">
                  <c:v>21.523554961577009</c:v>
                </c:pt>
                <c:pt idx="3221">
                  <c:v>21.530237220180421</c:v>
                </c:pt>
                <c:pt idx="3222">
                  <c:v>21.53691947878383</c:v>
                </c:pt>
                <c:pt idx="3223">
                  <c:v>21.543601737387231</c:v>
                </c:pt>
                <c:pt idx="3224">
                  <c:v>21.55028399599065</c:v>
                </c:pt>
                <c:pt idx="3225">
                  <c:v>21.556966254594059</c:v>
                </c:pt>
                <c:pt idx="3226">
                  <c:v>21.56364851319746</c:v>
                </c:pt>
                <c:pt idx="3227">
                  <c:v>21.570330771800869</c:v>
                </c:pt>
                <c:pt idx="3228">
                  <c:v>21.577013030404281</c:v>
                </c:pt>
                <c:pt idx="3229">
                  <c:v>21.583695289007689</c:v>
                </c:pt>
                <c:pt idx="3230">
                  <c:v>21.590377547611091</c:v>
                </c:pt>
                <c:pt idx="3231">
                  <c:v>21.597059806214499</c:v>
                </c:pt>
                <c:pt idx="3232">
                  <c:v>21.603742064817911</c:v>
                </c:pt>
                <c:pt idx="3233">
                  <c:v>21.61042432342132</c:v>
                </c:pt>
                <c:pt idx="3234">
                  <c:v>21.617106582024729</c:v>
                </c:pt>
                <c:pt idx="3235">
                  <c:v>21.62378884062813</c:v>
                </c:pt>
                <c:pt idx="3236">
                  <c:v>21.630471099231539</c:v>
                </c:pt>
                <c:pt idx="3237">
                  <c:v>21.637153357834951</c:v>
                </c:pt>
                <c:pt idx="3238">
                  <c:v>21.643835616438359</c:v>
                </c:pt>
                <c:pt idx="3239">
                  <c:v>21.650517875041761</c:v>
                </c:pt>
                <c:pt idx="3240">
                  <c:v>21.657200133645169</c:v>
                </c:pt>
                <c:pt idx="3241">
                  <c:v>21.663882392248581</c:v>
                </c:pt>
                <c:pt idx="3242">
                  <c:v>21.67056465085199</c:v>
                </c:pt>
                <c:pt idx="3243">
                  <c:v>21.677246909455398</c:v>
                </c:pt>
                <c:pt idx="3244">
                  <c:v>21.6839291680588</c:v>
                </c:pt>
                <c:pt idx="3245">
                  <c:v>21.690611426662208</c:v>
                </c:pt>
                <c:pt idx="3246">
                  <c:v>21.69729368526562</c:v>
                </c:pt>
                <c:pt idx="3247">
                  <c:v>21.703975943869029</c:v>
                </c:pt>
                <c:pt idx="3248">
                  <c:v>21.71065820247243</c:v>
                </c:pt>
                <c:pt idx="3249">
                  <c:v>21.717340461075839</c:v>
                </c:pt>
                <c:pt idx="3250">
                  <c:v>21.724022719679251</c:v>
                </c:pt>
                <c:pt idx="3251">
                  <c:v>21.73070497828266</c:v>
                </c:pt>
                <c:pt idx="3252">
                  <c:v>21.737387236886072</c:v>
                </c:pt>
                <c:pt idx="3253">
                  <c:v>21.74406949548948</c:v>
                </c:pt>
                <c:pt idx="3254">
                  <c:v>21.750751754092889</c:v>
                </c:pt>
                <c:pt idx="3255">
                  <c:v>21.75743401269629</c:v>
                </c:pt>
                <c:pt idx="3256">
                  <c:v>21.764116271299699</c:v>
                </c:pt>
                <c:pt idx="3257">
                  <c:v>21.770798529903111</c:v>
                </c:pt>
                <c:pt idx="3258">
                  <c:v>21.777480788506519</c:v>
                </c:pt>
                <c:pt idx="3259">
                  <c:v>21.784163047109921</c:v>
                </c:pt>
                <c:pt idx="3260">
                  <c:v>21.790845305713329</c:v>
                </c:pt>
                <c:pt idx="3261">
                  <c:v>21.797527564316741</c:v>
                </c:pt>
                <c:pt idx="3262">
                  <c:v>21.80420982292015</c:v>
                </c:pt>
                <c:pt idx="3263">
                  <c:v>21.810892081523551</c:v>
                </c:pt>
                <c:pt idx="3264">
                  <c:v>21.81757434012696</c:v>
                </c:pt>
                <c:pt idx="3265">
                  <c:v>21.824256598730368</c:v>
                </c:pt>
                <c:pt idx="3266">
                  <c:v>21.830938857333781</c:v>
                </c:pt>
                <c:pt idx="3267">
                  <c:v>21.837621115937189</c:v>
                </c:pt>
                <c:pt idx="3268">
                  <c:v>21.844303374540591</c:v>
                </c:pt>
                <c:pt idx="3269">
                  <c:v>21.850985633143999</c:v>
                </c:pt>
                <c:pt idx="3270">
                  <c:v>21.857667891747411</c:v>
                </c:pt>
                <c:pt idx="3271">
                  <c:v>21.86435015035082</c:v>
                </c:pt>
                <c:pt idx="3272">
                  <c:v>21.871032408954228</c:v>
                </c:pt>
                <c:pt idx="3273">
                  <c:v>21.87771466755763</c:v>
                </c:pt>
                <c:pt idx="3274">
                  <c:v>21.884396926161038</c:v>
                </c:pt>
                <c:pt idx="3275">
                  <c:v>21.89107918476445</c:v>
                </c:pt>
                <c:pt idx="3276">
                  <c:v>21.897761443367859</c:v>
                </c:pt>
                <c:pt idx="3277">
                  <c:v>21.904443701971271</c:v>
                </c:pt>
                <c:pt idx="3278">
                  <c:v>21.911125960574669</c:v>
                </c:pt>
                <c:pt idx="3279">
                  <c:v>21.917808219178081</c:v>
                </c:pt>
                <c:pt idx="3280">
                  <c:v>21.92449047778149</c:v>
                </c:pt>
                <c:pt idx="3281">
                  <c:v>21.931172736384902</c:v>
                </c:pt>
                <c:pt idx="3282">
                  <c:v>21.93785499498831</c:v>
                </c:pt>
                <c:pt idx="3283">
                  <c:v>21.944537253591719</c:v>
                </c:pt>
                <c:pt idx="3284">
                  <c:v>21.95121951219512</c:v>
                </c:pt>
                <c:pt idx="3285">
                  <c:v>21.957901770798529</c:v>
                </c:pt>
                <c:pt idx="3286">
                  <c:v>21.964584029401941</c:v>
                </c:pt>
                <c:pt idx="3287">
                  <c:v>21.971266288005349</c:v>
                </c:pt>
                <c:pt idx="3288">
                  <c:v>21.977948546608751</c:v>
                </c:pt>
                <c:pt idx="3289">
                  <c:v>21.984630805212159</c:v>
                </c:pt>
                <c:pt idx="3290">
                  <c:v>21.991313063815571</c:v>
                </c:pt>
                <c:pt idx="3291">
                  <c:v>21.99799532241898</c:v>
                </c:pt>
                <c:pt idx="3292">
                  <c:v>22.004677581022381</c:v>
                </c:pt>
                <c:pt idx="3293">
                  <c:v>22.01135983962579</c:v>
                </c:pt>
                <c:pt idx="3294">
                  <c:v>22.018042098229198</c:v>
                </c:pt>
                <c:pt idx="3295">
                  <c:v>22.024724356832611</c:v>
                </c:pt>
                <c:pt idx="3296">
                  <c:v>22.031406615436019</c:v>
                </c:pt>
                <c:pt idx="3297">
                  <c:v>22.038088874039421</c:v>
                </c:pt>
                <c:pt idx="3298">
                  <c:v>22.044771132642829</c:v>
                </c:pt>
                <c:pt idx="3299">
                  <c:v>22.051453391246241</c:v>
                </c:pt>
                <c:pt idx="3300">
                  <c:v>22.05813564984965</c:v>
                </c:pt>
                <c:pt idx="3301">
                  <c:v>22.064817908453058</c:v>
                </c:pt>
                <c:pt idx="3302">
                  <c:v>22.07150016705647</c:v>
                </c:pt>
                <c:pt idx="3303">
                  <c:v>22.078182425659872</c:v>
                </c:pt>
                <c:pt idx="3304">
                  <c:v>22.08486468426328</c:v>
                </c:pt>
                <c:pt idx="3305">
                  <c:v>22.091546942866689</c:v>
                </c:pt>
                <c:pt idx="3306">
                  <c:v>22.098229201470101</c:v>
                </c:pt>
                <c:pt idx="3307">
                  <c:v>22.104911460073499</c:v>
                </c:pt>
                <c:pt idx="3308">
                  <c:v>22.111593718676911</c:v>
                </c:pt>
                <c:pt idx="3309">
                  <c:v>22.118275977280319</c:v>
                </c:pt>
                <c:pt idx="3310">
                  <c:v>22.124958235883732</c:v>
                </c:pt>
                <c:pt idx="3311">
                  <c:v>22.13164049448714</c:v>
                </c:pt>
                <c:pt idx="3312">
                  <c:v>22.138322753090549</c:v>
                </c:pt>
                <c:pt idx="3313">
                  <c:v>22.14500501169395</c:v>
                </c:pt>
                <c:pt idx="3314">
                  <c:v>22.151687270297359</c:v>
                </c:pt>
                <c:pt idx="3315">
                  <c:v>22.158369528900771</c:v>
                </c:pt>
                <c:pt idx="3316">
                  <c:v>22.165051787504179</c:v>
                </c:pt>
                <c:pt idx="3317">
                  <c:v>22.171734046107581</c:v>
                </c:pt>
                <c:pt idx="3318">
                  <c:v>22.178416304710989</c:v>
                </c:pt>
                <c:pt idx="3319">
                  <c:v>22.185098563314401</c:v>
                </c:pt>
                <c:pt idx="3320">
                  <c:v>22.19178082191781</c:v>
                </c:pt>
                <c:pt idx="3321">
                  <c:v>22.198463080521211</c:v>
                </c:pt>
                <c:pt idx="3322">
                  <c:v>22.20514533912462</c:v>
                </c:pt>
                <c:pt idx="3323">
                  <c:v>22.211827597728028</c:v>
                </c:pt>
                <c:pt idx="3324">
                  <c:v>22.21850985633144</c:v>
                </c:pt>
                <c:pt idx="3325">
                  <c:v>22.225192114934849</c:v>
                </c:pt>
                <c:pt idx="3326">
                  <c:v>22.23187437353825</c:v>
                </c:pt>
                <c:pt idx="3327">
                  <c:v>22.23855663214167</c:v>
                </c:pt>
                <c:pt idx="3328">
                  <c:v>22.245238890745071</c:v>
                </c:pt>
                <c:pt idx="3329">
                  <c:v>22.25192114934848</c:v>
                </c:pt>
                <c:pt idx="3330">
                  <c:v>22.258603407951892</c:v>
                </c:pt>
                <c:pt idx="3331">
                  <c:v>22.2652856665553</c:v>
                </c:pt>
                <c:pt idx="3332">
                  <c:v>22.271967925158702</c:v>
                </c:pt>
                <c:pt idx="3333">
                  <c:v>22.27865018376211</c:v>
                </c:pt>
                <c:pt idx="3334">
                  <c:v>22.285332442365519</c:v>
                </c:pt>
                <c:pt idx="3335">
                  <c:v>22.292014700968931</c:v>
                </c:pt>
                <c:pt idx="3336">
                  <c:v>22.298696959572339</c:v>
                </c:pt>
                <c:pt idx="3337">
                  <c:v>22.305379218175741</c:v>
                </c:pt>
                <c:pt idx="3338">
                  <c:v>22.312061476779149</c:v>
                </c:pt>
                <c:pt idx="3339">
                  <c:v>22.318743735382562</c:v>
                </c:pt>
                <c:pt idx="3340">
                  <c:v>22.32542599398597</c:v>
                </c:pt>
                <c:pt idx="3341">
                  <c:v>22.332108252589379</c:v>
                </c:pt>
                <c:pt idx="3342">
                  <c:v>22.33879051119278</c:v>
                </c:pt>
                <c:pt idx="3343">
                  <c:v>22.345472769796189</c:v>
                </c:pt>
                <c:pt idx="3344">
                  <c:v>22.352155028399601</c:v>
                </c:pt>
                <c:pt idx="3345">
                  <c:v>22.358837287003009</c:v>
                </c:pt>
                <c:pt idx="3346">
                  <c:v>22.365519545606421</c:v>
                </c:pt>
                <c:pt idx="3347">
                  <c:v>22.372201804209819</c:v>
                </c:pt>
                <c:pt idx="3348">
                  <c:v>22.378884062813231</c:v>
                </c:pt>
                <c:pt idx="3349">
                  <c:v>22.38556632141664</c:v>
                </c:pt>
                <c:pt idx="3350">
                  <c:v>22.392248580020041</c:v>
                </c:pt>
                <c:pt idx="3351">
                  <c:v>22.39893083862345</c:v>
                </c:pt>
                <c:pt idx="3352">
                  <c:v>22.405613097226858</c:v>
                </c:pt>
                <c:pt idx="3353">
                  <c:v>22.41229535583027</c:v>
                </c:pt>
                <c:pt idx="3354">
                  <c:v>22.418977614433679</c:v>
                </c:pt>
                <c:pt idx="3355">
                  <c:v>22.425659873037091</c:v>
                </c:pt>
                <c:pt idx="3356">
                  <c:v>22.4323421316405</c:v>
                </c:pt>
                <c:pt idx="3357">
                  <c:v>22.439024390243901</c:v>
                </c:pt>
                <c:pt idx="3358">
                  <c:v>22.44570664884731</c:v>
                </c:pt>
                <c:pt idx="3359">
                  <c:v>22.452388907450722</c:v>
                </c:pt>
                <c:pt idx="3360">
                  <c:v>22.45907116605413</c:v>
                </c:pt>
                <c:pt idx="3361">
                  <c:v>22.465753424657539</c:v>
                </c:pt>
                <c:pt idx="3362">
                  <c:v>22.47243568326094</c:v>
                </c:pt>
                <c:pt idx="3363">
                  <c:v>22.479117941864349</c:v>
                </c:pt>
                <c:pt idx="3364">
                  <c:v>22.485800200467761</c:v>
                </c:pt>
                <c:pt idx="3365">
                  <c:v>22.492482459071169</c:v>
                </c:pt>
                <c:pt idx="3366">
                  <c:v>22.499164717674571</c:v>
                </c:pt>
                <c:pt idx="3367">
                  <c:v>22.505846976277979</c:v>
                </c:pt>
                <c:pt idx="3368">
                  <c:v>22.512529234881391</c:v>
                </c:pt>
                <c:pt idx="3369">
                  <c:v>22.5192114934848</c:v>
                </c:pt>
                <c:pt idx="3370">
                  <c:v>22.525893752088201</c:v>
                </c:pt>
                <c:pt idx="3371">
                  <c:v>22.53257601069161</c:v>
                </c:pt>
                <c:pt idx="3372">
                  <c:v>22.539258269295019</c:v>
                </c:pt>
                <c:pt idx="3373">
                  <c:v>22.545940527898431</c:v>
                </c:pt>
                <c:pt idx="3374">
                  <c:v>22.552622786501839</c:v>
                </c:pt>
                <c:pt idx="3375">
                  <c:v>22.559305045105251</c:v>
                </c:pt>
                <c:pt idx="3376">
                  <c:v>22.565987303708649</c:v>
                </c:pt>
                <c:pt idx="3377">
                  <c:v>22.572669562312061</c:v>
                </c:pt>
                <c:pt idx="3378">
                  <c:v>22.57935182091547</c:v>
                </c:pt>
                <c:pt idx="3379">
                  <c:v>22.586034079518878</c:v>
                </c:pt>
                <c:pt idx="3380">
                  <c:v>22.59271633812228</c:v>
                </c:pt>
                <c:pt idx="3381">
                  <c:v>22.599398596725688</c:v>
                </c:pt>
                <c:pt idx="3382">
                  <c:v>22.6060808553291</c:v>
                </c:pt>
                <c:pt idx="3383">
                  <c:v>22.612763113932509</c:v>
                </c:pt>
                <c:pt idx="3384">
                  <c:v>22.619445372535921</c:v>
                </c:pt>
                <c:pt idx="3385">
                  <c:v>22.62612763113933</c:v>
                </c:pt>
                <c:pt idx="3386">
                  <c:v>22.632809889742731</c:v>
                </c:pt>
                <c:pt idx="3387">
                  <c:v>22.63949214834614</c:v>
                </c:pt>
                <c:pt idx="3388">
                  <c:v>22.646174406949552</c:v>
                </c:pt>
                <c:pt idx="3389">
                  <c:v>22.65285666555296</c:v>
                </c:pt>
                <c:pt idx="3390">
                  <c:v>22.659538924156369</c:v>
                </c:pt>
                <c:pt idx="3391">
                  <c:v>22.66622118275977</c:v>
                </c:pt>
                <c:pt idx="3392">
                  <c:v>22.672903441363179</c:v>
                </c:pt>
                <c:pt idx="3393">
                  <c:v>22.679585699966591</c:v>
                </c:pt>
                <c:pt idx="3394">
                  <c:v>22.686267958569999</c:v>
                </c:pt>
                <c:pt idx="3395">
                  <c:v>22.692950217173401</c:v>
                </c:pt>
                <c:pt idx="3396">
                  <c:v>22.699632475776809</c:v>
                </c:pt>
                <c:pt idx="3397">
                  <c:v>22.706314734380221</c:v>
                </c:pt>
                <c:pt idx="3398">
                  <c:v>22.71299699298363</c:v>
                </c:pt>
                <c:pt idx="3399">
                  <c:v>22.719679251587031</c:v>
                </c:pt>
                <c:pt idx="3400">
                  <c:v>22.72636151019044</c:v>
                </c:pt>
                <c:pt idx="3401">
                  <c:v>22.733043768793848</c:v>
                </c:pt>
                <c:pt idx="3402">
                  <c:v>22.739726027397261</c:v>
                </c:pt>
                <c:pt idx="3403">
                  <c:v>22.746408286000669</c:v>
                </c:pt>
                <c:pt idx="3404">
                  <c:v>22.753090544604081</c:v>
                </c:pt>
                <c:pt idx="3405">
                  <c:v>22.759772803207479</c:v>
                </c:pt>
                <c:pt idx="3406">
                  <c:v>22.766455061810891</c:v>
                </c:pt>
                <c:pt idx="3407">
                  <c:v>22.7731373204143</c:v>
                </c:pt>
                <c:pt idx="3408">
                  <c:v>22.779819579017708</c:v>
                </c:pt>
                <c:pt idx="3409">
                  <c:v>22.78650183762111</c:v>
                </c:pt>
                <c:pt idx="3410">
                  <c:v>22.793184096224529</c:v>
                </c:pt>
                <c:pt idx="3411">
                  <c:v>22.79986635482793</c:v>
                </c:pt>
                <c:pt idx="3412">
                  <c:v>22.806548613431339</c:v>
                </c:pt>
                <c:pt idx="3413">
                  <c:v>22.813230872034751</c:v>
                </c:pt>
                <c:pt idx="3414">
                  <c:v>22.81991313063816</c:v>
                </c:pt>
                <c:pt idx="3415">
                  <c:v>22.826595389241561</c:v>
                </c:pt>
                <c:pt idx="3416">
                  <c:v>22.833277647844969</c:v>
                </c:pt>
                <c:pt idx="3417">
                  <c:v>22.839959906448382</c:v>
                </c:pt>
                <c:pt idx="3418">
                  <c:v>22.84664216505179</c:v>
                </c:pt>
                <c:pt idx="3419">
                  <c:v>22.853324423655199</c:v>
                </c:pt>
                <c:pt idx="3420">
                  <c:v>22.8600066822586</c:v>
                </c:pt>
                <c:pt idx="3421">
                  <c:v>22.866688940862009</c:v>
                </c:pt>
                <c:pt idx="3422">
                  <c:v>22.873371199465421</c:v>
                </c:pt>
                <c:pt idx="3423">
                  <c:v>22.880053458068829</c:v>
                </c:pt>
                <c:pt idx="3424">
                  <c:v>22.886735716672231</c:v>
                </c:pt>
                <c:pt idx="3425">
                  <c:v>22.893417975275639</c:v>
                </c:pt>
                <c:pt idx="3426">
                  <c:v>22.900100233879051</c:v>
                </c:pt>
                <c:pt idx="3427">
                  <c:v>22.90678249248246</c:v>
                </c:pt>
                <c:pt idx="3428">
                  <c:v>22.913464751085861</c:v>
                </c:pt>
                <c:pt idx="3429">
                  <c:v>22.920147009689281</c:v>
                </c:pt>
                <c:pt idx="3430">
                  <c:v>22.926829268292689</c:v>
                </c:pt>
                <c:pt idx="3431">
                  <c:v>22.933511526896091</c:v>
                </c:pt>
                <c:pt idx="3432">
                  <c:v>22.940193785499499</c:v>
                </c:pt>
                <c:pt idx="3433">
                  <c:v>22.946876044102911</c:v>
                </c:pt>
                <c:pt idx="3434">
                  <c:v>22.95355830270632</c:v>
                </c:pt>
                <c:pt idx="3435">
                  <c:v>22.960240561309721</c:v>
                </c:pt>
                <c:pt idx="3436">
                  <c:v>22.96692281991313</c:v>
                </c:pt>
                <c:pt idx="3437">
                  <c:v>22.973605078516542</c:v>
                </c:pt>
                <c:pt idx="3438">
                  <c:v>22.98028733711995</c:v>
                </c:pt>
                <c:pt idx="3439">
                  <c:v>22.986969595723359</c:v>
                </c:pt>
                <c:pt idx="3440">
                  <c:v>22.99365185432676</c:v>
                </c:pt>
                <c:pt idx="3441">
                  <c:v>23.000334112930169</c:v>
                </c:pt>
                <c:pt idx="3442">
                  <c:v>23.007016371533581</c:v>
                </c:pt>
                <c:pt idx="3443">
                  <c:v>23.013698630136989</c:v>
                </c:pt>
                <c:pt idx="3444">
                  <c:v>23.020380888740391</c:v>
                </c:pt>
                <c:pt idx="3445">
                  <c:v>23.027063147343799</c:v>
                </c:pt>
                <c:pt idx="3446">
                  <c:v>23.033745405947212</c:v>
                </c:pt>
                <c:pt idx="3447">
                  <c:v>23.04042766455062</c:v>
                </c:pt>
                <c:pt idx="3448">
                  <c:v>23.047109923154029</c:v>
                </c:pt>
                <c:pt idx="3449">
                  <c:v>23.05379218175743</c:v>
                </c:pt>
                <c:pt idx="3450">
                  <c:v>23.060474440360839</c:v>
                </c:pt>
                <c:pt idx="3451">
                  <c:v>23.067156698964251</c:v>
                </c:pt>
                <c:pt idx="3452">
                  <c:v>23.073838957567659</c:v>
                </c:pt>
                <c:pt idx="3453">
                  <c:v>23.080521216171061</c:v>
                </c:pt>
                <c:pt idx="3454">
                  <c:v>23.087203474774469</c:v>
                </c:pt>
                <c:pt idx="3455">
                  <c:v>23.093885733377881</c:v>
                </c:pt>
                <c:pt idx="3456">
                  <c:v>23.10056799198129</c:v>
                </c:pt>
                <c:pt idx="3457">
                  <c:v>23.107250250584698</c:v>
                </c:pt>
                <c:pt idx="3458">
                  <c:v>23.11393250918811</c:v>
                </c:pt>
                <c:pt idx="3459">
                  <c:v>23.120614767791519</c:v>
                </c:pt>
                <c:pt idx="3460">
                  <c:v>23.12729702639492</c:v>
                </c:pt>
                <c:pt idx="3461">
                  <c:v>23.133979284998329</c:v>
                </c:pt>
                <c:pt idx="3462">
                  <c:v>23.140661543601741</c:v>
                </c:pt>
                <c:pt idx="3463">
                  <c:v>23.14734380220515</c:v>
                </c:pt>
                <c:pt idx="3464">
                  <c:v>23.154026060808551</c:v>
                </c:pt>
                <c:pt idx="3465">
                  <c:v>23.16070831941196</c:v>
                </c:pt>
                <c:pt idx="3466">
                  <c:v>23.167390578015372</c:v>
                </c:pt>
                <c:pt idx="3467">
                  <c:v>23.17407283661878</c:v>
                </c:pt>
                <c:pt idx="3468">
                  <c:v>23.180755095222189</c:v>
                </c:pt>
                <c:pt idx="3469">
                  <c:v>23.18743735382559</c:v>
                </c:pt>
                <c:pt idx="3470">
                  <c:v>23.194119612428999</c:v>
                </c:pt>
                <c:pt idx="3471">
                  <c:v>23.200801871032411</c:v>
                </c:pt>
                <c:pt idx="3472">
                  <c:v>23.207484129635819</c:v>
                </c:pt>
                <c:pt idx="3473">
                  <c:v>23.214166388239221</c:v>
                </c:pt>
                <c:pt idx="3474">
                  <c:v>23.220848646842629</c:v>
                </c:pt>
                <c:pt idx="3475">
                  <c:v>23.227530905446041</c:v>
                </c:pt>
                <c:pt idx="3476">
                  <c:v>23.23421316404945</c:v>
                </c:pt>
                <c:pt idx="3477">
                  <c:v>23.240895422652859</c:v>
                </c:pt>
                <c:pt idx="3478">
                  <c:v>23.24757768125626</c:v>
                </c:pt>
                <c:pt idx="3479">
                  <c:v>23.254259939859669</c:v>
                </c:pt>
                <c:pt idx="3480">
                  <c:v>23.260942198463081</c:v>
                </c:pt>
                <c:pt idx="3481">
                  <c:v>23.267624457066489</c:v>
                </c:pt>
                <c:pt idx="3482">
                  <c:v>23.274306715669891</c:v>
                </c:pt>
                <c:pt idx="3483">
                  <c:v>23.280988974273299</c:v>
                </c:pt>
                <c:pt idx="3484">
                  <c:v>23.287671232876711</c:v>
                </c:pt>
                <c:pt idx="3485">
                  <c:v>23.29435349148012</c:v>
                </c:pt>
                <c:pt idx="3486">
                  <c:v>23.301035750083528</c:v>
                </c:pt>
                <c:pt idx="3487">
                  <c:v>23.30771800868694</c:v>
                </c:pt>
                <c:pt idx="3488">
                  <c:v>23.314400267290349</c:v>
                </c:pt>
                <c:pt idx="3489">
                  <c:v>23.32108252589375</c:v>
                </c:pt>
                <c:pt idx="3490">
                  <c:v>23.327764784497159</c:v>
                </c:pt>
                <c:pt idx="3491">
                  <c:v>23.334447043100571</c:v>
                </c:pt>
                <c:pt idx="3492">
                  <c:v>23.34112930170398</c:v>
                </c:pt>
                <c:pt idx="3493">
                  <c:v>23.347811560307381</c:v>
                </c:pt>
                <c:pt idx="3494">
                  <c:v>23.35449381891079</c:v>
                </c:pt>
                <c:pt idx="3495">
                  <c:v>23.361176077514202</c:v>
                </c:pt>
                <c:pt idx="3496">
                  <c:v>23.36785833611761</c:v>
                </c:pt>
                <c:pt idx="3497">
                  <c:v>23.374540594721019</c:v>
                </c:pt>
                <c:pt idx="3498">
                  <c:v>23.38122285332442</c:v>
                </c:pt>
                <c:pt idx="3499">
                  <c:v>23.387905111927829</c:v>
                </c:pt>
                <c:pt idx="3500">
                  <c:v>23.394587370531241</c:v>
                </c:pt>
                <c:pt idx="3501">
                  <c:v>23.401269629134649</c:v>
                </c:pt>
                <c:pt idx="3502">
                  <c:v>23.407951887738051</c:v>
                </c:pt>
                <c:pt idx="3503">
                  <c:v>23.41463414634147</c:v>
                </c:pt>
                <c:pt idx="3504">
                  <c:v>23.421316404944871</c:v>
                </c:pt>
                <c:pt idx="3505">
                  <c:v>23.42799866354828</c:v>
                </c:pt>
                <c:pt idx="3506">
                  <c:v>23.434680922151689</c:v>
                </c:pt>
                <c:pt idx="3507">
                  <c:v>23.441363180755101</c:v>
                </c:pt>
                <c:pt idx="3508">
                  <c:v>23.448045439358498</c:v>
                </c:pt>
                <c:pt idx="3509">
                  <c:v>23.454727697961911</c:v>
                </c:pt>
                <c:pt idx="3510">
                  <c:v>23.461409956565319</c:v>
                </c:pt>
                <c:pt idx="3511">
                  <c:v>23.468092215168731</c:v>
                </c:pt>
                <c:pt idx="3512">
                  <c:v>23.474774473772129</c:v>
                </c:pt>
                <c:pt idx="3513">
                  <c:v>23.481456732375541</c:v>
                </c:pt>
                <c:pt idx="3514">
                  <c:v>23.48813899097895</c:v>
                </c:pt>
                <c:pt idx="3515">
                  <c:v>23.494821249582358</c:v>
                </c:pt>
                <c:pt idx="3516">
                  <c:v>23.50150350818577</c:v>
                </c:pt>
                <c:pt idx="3517">
                  <c:v>23.508185766789179</c:v>
                </c:pt>
                <c:pt idx="3518">
                  <c:v>23.51486802539258</c:v>
                </c:pt>
                <c:pt idx="3519">
                  <c:v>23.521550283995989</c:v>
                </c:pt>
                <c:pt idx="3520">
                  <c:v>23.528232542599401</c:v>
                </c:pt>
                <c:pt idx="3521">
                  <c:v>23.53491480120281</c:v>
                </c:pt>
                <c:pt idx="3522">
                  <c:v>23.541597059806211</c:v>
                </c:pt>
                <c:pt idx="3523">
                  <c:v>23.54827931840962</c:v>
                </c:pt>
                <c:pt idx="3524">
                  <c:v>23.554961577013032</c:v>
                </c:pt>
                <c:pt idx="3525">
                  <c:v>23.56164383561644</c:v>
                </c:pt>
                <c:pt idx="3526">
                  <c:v>23.568326094219849</c:v>
                </c:pt>
                <c:pt idx="3527">
                  <c:v>23.57500835282325</c:v>
                </c:pt>
                <c:pt idx="3528">
                  <c:v>23.581690611426659</c:v>
                </c:pt>
                <c:pt idx="3529">
                  <c:v>23.588372870030071</c:v>
                </c:pt>
                <c:pt idx="3530">
                  <c:v>23.595055128633479</c:v>
                </c:pt>
                <c:pt idx="3531">
                  <c:v>23.601737387236891</c:v>
                </c:pt>
                <c:pt idx="3532">
                  <c:v>23.6084196458403</c:v>
                </c:pt>
                <c:pt idx="3533">
                  <c:v>23.615101904443701</c:v>
                </c:pt>
                <c:pt idx="3534">
                  <c:v>23.62178416304711</c:v>
                </c:pt>
                <c:pt idx="3535">
                  <c:v>23.628466421650518</c:v>
                </c:pt>
                <c:pt idx="3536">
                  <c:v>23.635148680253931</c:v>
                </c:pt>
                <c:pt idx="3537">
                  <c:v>23.641830938857328</c:v>
                </c:pt>
                <c:pt idx="3538">
                  <c:v>23.648513197460741</c:v>
                </c:pt>
                <c:pt idx="3539">
                  <c:v>23.655195456064149</c:v>
                </c:pt>
                <c:pt idx="3540">
                  <c:v>23.661877714667561</c:v>
                </c:pt>
                <c:pt idx="3541">
                  <c:v>23.66855997327097</c:v>
                </c:pt>
                <c:pt idx="3542">
                  <c:v>23.675242231874371</c:v>
                </c:pt>
                <c:pt idx="3543">
                  <c:v>23.68192449047778</c:v>
                </c:pt>
                <c:pt idx="3544">
                  <c:v>23.688606749081188</c:v>
                </c:pt>
                <c:pt idx="3545">
                  <c:v>23.6952890076846</c:v>
                </c:pt>
                <c:pt idx="3546">
                  <c:v>23.701971266288009</c:v>
                </c:pt>
                <c:pt idx="3547">
                  <c:v>23.70865352489141</c:v>
                </c:pt>
                <c:pt idx="3548">
                  <c:v>23.715335783494819</c:v>
                </c:pt>
                <c:pt idx="3549">
                  <c:v>23.722018042098231</c:v>
                </c:pt>
                <c:pt idx="3550">
                  <c:v>23.728700300701639</c:v>
                </c:pt>
                <c:pt idx="3551">
                  <c:v>23.735382559305041</c:v>
                </c:pt>
                <c:pt idx="3552">
                  <c:v>23.742064817908449</c:v>
                </c:pt>
                <c:pt idx="3553">
                  <c:v>23.748747076511862</c:v>
                </c:pt>
                <c:pt idx="3554">
                  <c:v>23.75542933511527</c:v>
                </c:pt>
                <c:pt idx="3555">
                  <c:v>23.762111593718679</c:v>
                </c:pt>
                <c:pt idx="3556">
                  <c:v>23.76879385232208</c:v>
                </c:pt>
                <c:pt idx="3557">
                  <c:v>23.775476110925489</c:v>
                </c:pt>
                <c:pt idx="3558">
                  <c:v>23.782158369528901</c:v>
                </c:pt>
                <c:pt idx="3559">
                  <c:v>23.788840628132309</c:v>
                </c:pt>
                <c:pt idx="3560">
                  <c:v>23.795522886735721</c:v>
                </c:pt>
                <c:pt idx="3561">
                  <c:v>23.80220514533913</c:v>
                </c:pt>
                <c:pt idx="3562">
                  <c:v>23.808887403942531</c:v>
                </c:pt>
                <c:pt idx="3563">
                  <c:v>23.81556966254594</c:v>
                </c:pt>
                <c:pt idx="3564">
                  <c:v>23.822251921149348</c:v>
                </c:pt>
                <c:pt idx="3565">
                  <c:v>23.828934179752761</c:v>
                </c:pt>
                <c:pt idx="3566">
                  <c:v>23.835616438356158</c:v>
                </c:pt>
                <c:pt idx="3567">
                  <c:v>23.84229869695957</c:v>
                </c:pt>
                <c:pt idx="3568">
                  <c:v>23.848980955562979</c:v>
                </c:pt>
                <c:pt idx="3569">
                  <c:v>23.855663214166391</c:v>
                </c:pt>
                <c:pt idx="3570">
                  <c:v>23.8623454727698</c:v>
                </c:pt>
                <c:pt idx="3571">
                  <c:v>23.869027731373201</c:v>
                </c:pt>
                <c:pt idx="3572">
                  <c:v>23.87570998997661</c:v>
                </c:pt>
                <c:pt idx="3573">
                  <c:v>23.882392248580022</c:v>
                </c:pt>
                <c:pt idx="3574">
                  <c:v>23.88907450718343</c:v>
                </c:pt>
                <c:pt idx="3575">
                  <c:v>23.895756765786839</c:v>
                </c:pt>
                <c:pt idx="3576">
                  <c:v>23.90243902439024</c:v>
                </c:pt>
                <c:pt idx="3577">
                  <c:v>23.909121282993649</c:v>
                </c:pt>
                <c:pt idx="3578">
                  <c:v>23.915803541597061</c:v>
                </c:pt>
                <c:pt idx="3579">
                  <c:v>23.922485800200469</c:v>
                </c:pt>
                <c:pt idx="3580">
                  <c:v>23.929168058803882</c:v>
                </c:pt>
                <c:pt idx="3581">
                  <c:v>23.935850317407279</c:v>
                </c:pt>
                <c:pt idx="3582">
                  <c:v>23.942532576010692</c:v>
                </c:pt>
                <c:pt idx="3583">
                  <c:v>23.9492148346141</c:v>
                </c:pt>
                <c:pt idx="3584">
                  <c:v>23.955897093217509</c:v>
                </c:pt>
                <c:pt idx="3585">
                  <c:v>23.96257935182091</c:v>
                </c:pt>
                <c:pt idx="3586">
                  <c:v>23.969261610424319</c:v>
                </c:pt>
                <c:pt idx="3587">
                  <c:v>23.975943869027731</c:v>
                </c:pt>
                <c:pt idx="3588">
                  <c:v>23.982626127631139</c:v>
                </c:pt>
                <c:pt idx="3589">
                  <c:v>23.989308386234551</c:v>
                </c:pt>
                <c:pt idx="3590">
                  <c:v>23.99599064483796</c:v>
                </c:pt>
                <c:pt idx="3591">
                  <c:v>24.002672903441361</c:v>
                </c:pt>
                <c:pt idx="3592">
                  <c:v>24.00935516204477</c:v>
                </c:pt>
                <c:pt idx="3593">
                  <c:v>24.016037420648178</c:v>
                </c:pt>
                <c:pt idx="3594">
                  <c:v>24.02271967925159</c:v>
                </c:pt>
                <c:pt idx="3595">
                  <c:v>24.029401937854999</c:v>
                </c:pt>
                <c:pt idx="3596">
                  <c:v>24.0360841964584</c:v>
                </c:pt>
                <c:pt idx="3597">
                  <c:v>24.042766455061809</c:v>
                </c:pt>
                <c:pt idx="3598">
                  <c:v>24.049448713665221</c:v>
                </c:pt>
                <c:pt idx="3599">
                  <c:v>24.05613097226863</c:v>
                </c:pt>
                <c:pt idx="3600">
                  <c:v>24.062813230872031</c:v>
                </c:pt>
                <c:pt idx="3601">
                  <c:v>24.06949548947544</c:v>
                </c:pt>
                <c:pt idx="3602">
                  <c:v>24.076177748078852</c:v>
                </c:pt>
                <c:pt idx="3603">
                  <c:v>24.08286000668226</c:v>
                </c:pt>
                <c:pt idx="3604">
                  <c:v>24.089542265285669</c:v>
                </c:pt>
                <c:pt idx="3605">
                  <c:v>24.09622452388907</c:v>
                </c:pt>
                <c:pt idx="3606">
                  <c:v>24.102906782492479</c:v>
                </c:pt>
                <c:pt idx="3607">
                  <c:v>24.109589041095891</c:v>
                </c:pt>
                <c:pt idx="3608">
                  <c:v>24.116271299699299</c:v>
                </c:pt>
                <c:pt idx="3609">
                  <c:v>24.122953558302711</c:v>
                </c:pt>
                <c:pt idx="3610">
                  <c:v>24.129635816906109</c:v>
                </c:pt>
                <c:pt idx="3611">
                  <c:v>24.136318075509521</c:v>
                </c:pt>
                <c:pt idx="3612">
                  <c:v>24.14300033411293</c:v>
                </c:pt>
                <c:pt idx="3613">
                  <c:v>24.149682592716339</c:v>
                </c:pt>
                <c:pt idx="3614">
                  <c:v>24.15636485131974</c:v>
                </c:pt>
                <c:pt idx="3615">
                  <c:v>24.163047109923159</c:v>
                </c:pt>
                <c:pt idx="3616">
                  <c:v>24.169729368526561</c:v>
                </c:pt>
                <c:pt idx="3617">
                  <c:v>24.176411627129969</c:v>
                </c:pt>
                <c:pt idx="3618">
                  <c:v>24.183093885733381</c:v>
                </c:pt>
                <c:pt idx="3619">
                  <c:v>24.18977614433679</c:v>
                </c:pt>
                <c:pt idx="3620">
                  <c:v>24.196458402940191</c:v>
                </c:pt>
                <c:pt idx="3621">
                  <c:v>24.2031406615436</c:v>
                </c:pt>
                <c:pt idx="3622">
                  <c:v>24.209822920147008</c:v>
                </c:pt>
                <c:pt idx="3623">
                  <c:v>24.21650517875042</c:v>
                </c:pt>
                <c:pt idx="3624">
                  <c:v>24.223187437353829</c:v>
                </c:pt>
                <c:pt idx="3625">
                  <c:v>24.22986969595723</c:v>
                </c:pt>
                <c:pt idx="3626">
                  <c:v>24.236551954560639</c:v>
                </c:pt>
                <c:pt idx="3627">
                  <c:v>24.243234213164051</c:v>
                </c:pt>
                <c:pt idx="3628">
                  <c:v>24.24991647176746</c:v>
                </c:pt>
                <c:pt idx="3629">
                  <c:v>24.256598730370861</c:v>
                </c:pt>
                <c:pt idx="3630">
                  <c:v>24.26328098897427</c:v>
                </c:pt>
                <c:pt idx="3631">
                  <c:v>24.269963247577682</c:v>
                </c:pt>
                <c:pt idx="3632">
                  <c:v>24.27664550618109</c:v>
                </c:pt>
                <c:pt idx="3633">
                  <c:v>24.283327764784499</c:v>
                </c:pt>
                <c:pt idx="3634">
                  <c:v>24.290010023387911</c:v>
                </c:pt>
                <c:pt idx="3635">
                  <c:v>24.296692281991309</c:v>
                </c:pt>
                <c:pt idx="3636">
                  <c:v>24.303374540594721</c:v>
                </c:pt>
                <c:pt idx="3637">
                  <c:v>24.310056799198129</c:v>
                </c:pt>
                <c:pt idx="3638">
                  <c:v>24.316739057801541</c:v>
                </c:pt>
                <c:pt idx="3639">
                  <c:v>24.323421316404939</c:v>
                </c:pt>
                <c:pt idx="3640">
                  <c:v>24.330103575008351</c:v>
                </c:pt>
                <c:pt idx="3641">
                  <c:v>24.33678583361176</c:v>
                </c:pt>
                <c:pt idx="3642">
                  <c:v>24.343468092215168</c:v>
                </c:pt>
                <c:pt idx="3643">
                  <c:v>24.350150350818581</c:v>
                </c:pt>
                <c:pt idx="3644">
                  <c:v>24.356832609421989</c:v>
                </c:pt>
                <c:pt idx="3645">
                  <c:v>24.363514868025391</c:v>
                </c:pt>
                <c:pt idx="3646">
                  <c:v>24.370197126628799</c:v>
                </c:pt>
                <c:pt idx="3647">
                  <c:v>24.376879385232211</c:v>
                </c:pt>
                <c:pt idx="3648">
                  <c:v>24.38356164383562</c:v>
                </c:pt>
                <c:pt idx="3649">
                  <c:v>24.390243902439021</c:v>
                </c:pt>
                <c:pt idx="3650">
                  <c:v>24.39692616104243</c:v>
                </c:pt>
                <c:pt idx="3651">
                  <c:v>24.403608419645838</c:v>
                </c:pt>
                <c:pt idx="3652">
                  <c:v>24.41029067824925</c:v>
                </c:pt>
                <c:pt idx="3653">
                  <c:v>24.416972936852659</c:v>
                </c:pt>
                <c:pt idx="3654">
                  <c:v>24.42365519545606</c:v>
                </c:pt>
                <c:pt idx="3655">
                  <c:v>24.430337454059469</c:v>
                </c:pt>
                <c:pt idx="3656">
                  <c:v>24.437019712662881</c:v>
                </c:pt>
                <c:pt idx="3657">
                  <c:v>24.44370197126629</c:v>
                </c:pt>
                <c:pt idx="3658">
                  <c:v>24.450384229869691</c:v>
                </c:pt>
                <c:pt idx="3659">
                  <c:v>24.457066488473099</c:v>
                </c:pt>
                <c:pt idx="3660">
                  <c:v>24.463748747076512</c:v>
                </c:pt>
                <c:pt idx="3661">
                  <c:v>24.47043100567992</c:v>
                </c:pt>
                <c:pt idx="3662">
                  <c:v>24.477113264283329</c:v>
                </c:pt>
                <c:pt idx="3663">
                  <c:v>24.483795522886741</c:v>
                </c:pt>
                <c:pt idx="3664">
                  <c:v>24.490477781490149</c:v>
                </c:pt>
                <c:pt idx="3665">
                  <c:v>24.497160040093551</c:v>
                </c:pt>
                <c:pt idx="3666">
                  <c:v>24.503842298696959</c:v>
                </c:pt>
                <c:pt idx="3667">
                  <c:v>24.510524557300371</c:v>
                </c:pt>
                <c:pt idx="3668">
                  <c:v>24.51720681590378</c:v>
                </c:pt>
                <c:pt idx="3669">
                  <c:v>24.523889074507181</c:v>
                </c:pt>
                <c:pt idx="3670">
                  <c:v>24.53057133311059</c:v>
                </c:pt>
                <c:pt idx="3671">
                  <c:v>24.537253591713998</c:v>
                </c:pt>
                <c:pt idx="3672">
                  <c:v>24.543935850317411</c:v>
                </c:pt>
                <c:pt idx="3673">
                  <c:v>24.550618108920819</c:v>
                </c:pt>
                <c:pt idx="3674">
                  <c:v>24.557300367524221</c:v>
                </c:pt>
                <c:pt idx="3675">
                  <c:v>24.563982626127629</c:v>
                </c:pt>
                <c:pt idx="3676">
                  <c:v>24.570664884731041</c:v>
                </c:pt>
                <c:pt idx="3677">
                  <c:v>24.57734714333445</c:v>
                </c:pt>
                <c:pt idx="3678">
                  <c:v>24.584029401937851</c:v>
                </c:pt>
                <c:pt idx="3679">
                  <c:v>24.59071166054126</c:v>
                </c:pt>
                <c:pt idx="3680">
                  <c:v>24.597393919144672</c:v>
                </c:pt>
                <c:pt idx="3681">
                  <c:v>24.60407617774808</c:v>
                </c:pt>
                <c:pt idx="3682">
                  <c:v>24.610758436351489</c:v>
                </c:pt>
                <c:pt idx="3683">
                  <c:v>24.61744069495489</c:v>
                </c:pt>
                <c:pt idx="3684">
                  <c:v>24.624122953558299</c:v>
                </c:pt>
                <c:pt idx="3685">
                  <c:v>24.630805212161711</c:v>
                </c:pt>
                <c:pt idx="3686">
                  <c:v>24.637487470765119</c:v>
                </c:pt>
                <c:pt idx="3687">
                  <c:v>24.644169729368521</c:v>
                </c:pt>
                <c:pt idx="3688">
                  <c:v>24.650851987971929</c:v>
                </c:pt>
                <c:pt idx="3689">
                  <c:v>24.657534246575342</c:v>
                </c:pt>
                <c:pt idx="3690">
                  <c:v>24.66421650517875</c:v>
                </c:pt>
                <c:pt idx="3691">
                  <c:v>24.670898763782159</c:v>
                </c:pt>
                <c:pt idx="3692">
                  <c:v>24.677581022385571</c:v>
                </c:pt>
                <c:pt idx="3693">
                  <c:v>24.684263280988979</c:v>
                </c:pt>
                <c:pt idx="3694">
                  <c:v>24.690945539592381</c:v>
                </c:pt>
                <c:pt idx="3695">
                  <c:v>24.697627798195789</c:v>
                </c:pt>
                <c:pt idx="3696">
                  <c:v>24.704310056799201</c:v>
                </c:pt>
                <c:pt idx="3697">
                  <c:v>24.71099231540261</c:v>
                </c:pt>
                <c:pt idx="3698">
                  <c:v>24.717674574006011</c:v>
                </c:pt>
                <c:pt idx="3699">
                  <c:v>24.72435683260942</c:v>
                </c:pt>
                <c:pt idx="3700">
                  <c:v>24.731039091212828</c:v>
                </c:pt>
                <c:pt idx="3701">
                  <c:v>24.73772134981624</c:v>
                </c:pt>
                <c:pt idx="3702">
                  <c:v>24.744403608419649</c:v>
                </c:pt>
                <c:pt idx="3703">
                  <c:v>24.75108586702305</c:v>
                </c:pt>
                <c:pt idx="3704">
                  <c:v>24.757768125626459</c:v>
                </c:pt>
                <c:pt idx="3705">
                  <c:v>24.764450384229871</c:v>
                </c:pt>
                <c:pt idx="3706">
                  <c:v>24.77113264283328</c:v>
                </c:pt>
                <c:pt idx="3707">
                  <c:v>24.777814901436681</c:v>
                </c:pt>
                <c:pt idx="3708">
                  <c:v>24.78449716004009</c:v>
                </c:pt>
                <c:pt idx="3709">
                  <c:v>24.791179418643502</c:v>
                </c:pt>
                <c:pt idx="3710">
                  <c:v>24.79786167724691</c:v>
                </c:pt>
                <c:pt idx="3711">
                  <c:v>24.804543935850319</c:v>
                </c:pt>
                <c:pt idx="3712">
                  <c:v>24.81122619445372</c:v>
                </c:pt>
                <c:pt idx="3713">
                  <c:v>24.817908453057129</c:v>
                </c:pt>
                <c:pt idx="3714">
                  <c:v>24.824590711660541</c:v>
                </c:pt>
                <c:pt idx="3715">
                  <c:v>24.831272970263949</c:v>
                </c:pt>
                <c:pt idx="3716">
                  <c:v>24.837955228867351</c:v>
                </c:pt>
                <c:pt idx="3717">
                  <c:v>24.84463748747077</c:v>
                </c:pt>
                <c:pt idx="3718">
                  <c:v>24.851319746074179</c:v>
                </c:pt>
                <c:pt idx="3719">
                  <c:v>24.85800200467758</c:v>
                </c:pt>
                <c:pt idx="3720">
                  <c:v>24.864684263280989</c:v>
                </c:pt>
                <c:pt idx="3721">
                  <c:v>24.871366521884401</c:v>
                </c:pt>
                <c:pt idx="3722">
                  <c:v>24.878048780487809</c:v>
                </c:pt>
                <c:pt idx="3723">
                  <c:v>24.884731039091211</c:v>
                </c:pt>
                <c:pt idx="3724">
                  <c:v>24.891413297694619</c:v>
                </c:pt>
                <c:pt idx="3725">
                  <c:v>24.898095556298031</c:v>
                </c:pt>
                <c:pt idx="3726">
                  <c:v>24.90477781490144</c:v>
                </c:pt>
                <c:pt idx="3727">
                  <c:v>24.911460073504841</c:v>
                </c:pt>
                <c:pt idx="3728">
                  <c:v>24.91814233210825</c:v>
                </c:pt>
                <c:pt idx="3729">
                  <c:v>24.924824590711658</c:v>
                </c:pt>
                <c:pt idx="3730">
                  <c:v>24.93150684931507</c:v>
                </c:pt>
                <c:pt idx="3731">
                  <c:v>24.938189107918479</c:v>
                </c:pt>
                <c:pt idx="3732">
                  <c:v>24.94487136652188</c:v>
                </c:pt>
                <c:pt idx="3733">
                  <c:v>24.951553625125289</c:v>
                </c:pt>
                <c:pt idx="3734">
                  <c:v>24.958235883728701</c:v>
                </c:pt>
                <c:pt idx="3735">
                  <c:v>24.96491814233211</c:v>
                </c:pt>
                <c:pt idx="3736">
                  <c:v>24.971600400935522</c:v>
                </c:pt>
                <c:pt idx="3737">
                  <c:v>24.97828265953893</c:v>
                </c:pt>
                <c:pt idx="3738">
                  <c:v>24.984964918142332</c:v>
                </c:pt>
                <c:pt idx="3739">
                  <c:v>24.99164717674574</c:v>
                </c:pt>
                <c:pt idx="3740">
                  <c:v>24.998329435349149</c:v>
                </c:pt>
                <c:pt idx="3741">
                  <c:v>25.005011693952561</c:v>
                </c:pt>
                <c:pt idx="3742">
                  <c:v>25.011693952555959</c:v>
                </c:pt>
                <c:pt idx="3743">
                  <c:v>25.018376211159371</c:v>
                </c:pt>
                <c:pt idx="3744">
                  <c:v>25.025058469762779</c:v>
                </c:pt>
                <c:pt idx="3745">
                  <c:v>25.031740728366191</c:v>
                </c:pt>
                <c:pt idx="3746">
                  <c:v>25.038422986969589</c:v>
                </c:pt>
                <c:pt idx="3747">
                  <c:v>25.045105245573001</c:v>
                </c:pt>
                <c:pt idx="3748">
                  <c:v>25.05178750417641</c:v>
                </c:pt>
                <c:pt idx="3749">
                  <c:v>25.058469762779819</c:v>
                </c:pt>
                <c:pt idx="3750">
                  <c:v>25.065152021383231</c:v>
                </c:pt>
                <c:pt idx="3751">
                  <c:v>25.071834279986639</c:v>
                </c:pt>
                <c:pt idx="3752">
                  <c:v>25.078516538590041</c:v>
                </c:pt>
                <c:pt idx="3753">
                  <c:v>25.085198797193449</c:v>
                </c:pt>
                <c:pt idx="3754">
                  <c:v>25.091881055796861</c:v>
                </c:pt>
                <c:pt idx="3755">
                  <c:v>25.09856331440027</c:v>
                </c:pt>
                <c:pt idx="3756">
                  <c:v>25.105245573003671</c:v>
                </c:pt>
                <c:pt idx="3757">
                  <c:v>25.11192783160708</c:v>
                </c:pt>
                <c:pt idx="3758">
                  <c:v>25.118610090210488</c:v>
                </c:pt>
                <c:pt idx="3759">
                  <c:v>25.1252923488139</c:v>
                </c:pt>
                <c:pt idx="3760">
                  <c:v>25.131974607417309</c:v>
                </c:pt>
                <c:pt idx="3761">
                  <c:v>25.13865686602071</c:v>
                </c:pt>
                <c:pt idx="3762">
                  <c:v>25.145339124624119</c:v>
                </c:pt>
                <c:pt idx="3763">
                  <c:v>25.152021383227531</c:v>
                </c:pt>
                <c:pt idx="3764">
                  <c:v>25.15870364183094</c:v>
                </c:pt>
                <c:pt idx="3765">
                  <c:v>25.165385900434341</c:v>
                </c:pt>
                <c:pt idx="3766">
                  <c:v>25.17206815903775</c:v>
                </c:pt>
                <c:pt idx="3767">
                  <c:v>25.178750417641162</c:v>
                </c:pt>
                <c:pt idx="3768">
                  <c:v>25.18543267624457</c:v>
                </c:pt>
                <c:pt idx="3769">
                  <c:v>25.192114934847979</c:v>
                </c:pt>
                <c:pt idx="3770">
                  <c:v>25.198797193451391</c:v>
                </c:pt>
                <c:pt idx="3771">
                  <c:v>25.205479452054799</c:v>
                </c:pt>
                <c:pt idx="3772">
                  <c:v>25.212161710658201</c:v>
                </c:pt>
                <c:pt idx="3773">
                  <c:v>25.218843969261609</c:v>
                </c:pt>
                <c:pt idx="3774">
                  <c:v>25.225526227865021</c:v>
                </c:pt>
                <c:pt idx="3775">
                  <c:v>25.23220848646843</c:v>
                </c:pt>
                <c:pt idx="3776">
                  <c:v>25.238890745071831</c:v>
                </c:pt>
                <c:pt idx="3777">
                  <c:v>25.24557300367524</c:v>
                </c:pt>
                <c:pt idx="3778">
                  <c:v>25.252255262278648</c:v>
                </c:pt>
                <c:pt idx="3779">
                  <c:v>25.258937520882061</c:v>
                </c:pt>
                <c:pt idx="3780">
                  <c:v>25.265619779485469</c:v>
                </c:pt>
                <c:pt idx="3781">
                  <c:v>25.272302038088871</c:v>
                </c:pt>
                <c:pt idx="3782">
                  <c:v>25.278984296692279</c:v>
                </c:pt>
                <c:pt idx="3783">
                  <c:v>25.285666555295691</c:v>
                </c:pt>
                <c:pt idx="3784">
                  <c:v>25.2923488138991</c:v>
                </c:pt>
                <c:pt idx="3785">
                  <c:v>25.299031072502501</c:v>
                </c:pt>
                <c:pt idx="3786">
                  <c:v>25.30571333110591</c:v>
                </c:pt>
                <c:pt idx="3787">
                  <c:v>25.312395589709329</c:v>
                </c:pt>
                <c:pt idx="3788">
                  <c:v>25.31907784831273</c:v>
                </c:pt>
                <c:pt idx="3789">
                  <c:v>25.325760106916139</c:v>
                </c:pt>
                <c:pt idx="3790">
                  <c:v>25.332442365519551</c:v>
                </c:pt>
                <c:pt idx="3791">
                  <c:v>25.33912462412296</c:v>
                </c:pt>
                <c:pt idx="3792">
                  <c:v>25.345806882726361</c:v>
                </c:pt>
                <c:pt idx="3793">
                  <c:v>25.352489141329769</c:v>
                </c:pt>
                <c:pt idx="3794">
                  <c:v>25.359171399933182</c:v>
                </c:pt>
                <c:pt idx="3795">
                  <c:v>25.36585365853659</c:v>
                </c:pt>
                <c:pt idx="3796">
                  <c:v>25.372535917139992</c:v>
                </c:pt>
                <c:pt idx="3797">
                  <c:v>25.3792181757434</c:v>
                </c:pt>
                <c:pt idx="3798">
                  <c:v>25.385900434346809</c:v>
                </c:pt>
                <c:pt idx="3799">
                  <c:v>25.392582692950221</c:v>
                </c:pt>
                <c:pt idx="3800">
                  <c:v>25.399264951553629</c:v>
                </c:pt>
                <c:pt idx="3801">
                  <c:v>25.405947210157031</c:v>
                </c:pt>
                <c:pt idx="3802">
                  <c:v>25.412629468760439</c:v>
                </c:pt>
                <c:pt idx="3803">
                  <c:v>25.419311727363851</c:v>
                </c:pt>
                <c:pt idx="3804">
                  <c:v>25.425993985967249</c:v>
                </c:pt>
                <c:pt idx="3805">
                  <c:v>25.432676244570661</c:v>
                </c:pt>
                <c:pt idx="3806">
                  <c:v>25.439358503174081</c:v>
                </c:pt>
                <c:pt idx="3807">
                  <c:v>25.446040761777478</c:v>
                </c:pt>
                <c:pt idx="3808">
                  <c:v>25.452723020380891</c:v>
                </c:pt>
                <c:pt idx="3809">
                  <c:v>25.459405278984299</c:v>
                </c:pt>
                <c:pt idx="3810">
                  <c:v>25.466087537587711</c:v>
                </c:pt>
                <c:pt idx="3811">
                  <c:v>25.472769796191109</c:v>
                </c:pt>
                <c:pt idx="3812">
                  <c:v>25.479452054794521</c:v>
                </c:pt>
                <c:pt idx="3813">
                  <c:v>25.48613431339793</c:v>
                </c:pt>
                <c:pt idx="3814">
                  <c:v>25.492816572001342</c:v>
                </c:pt>
                <c:pt idx="3815">
                  <c:v>25.49949883060474</c:v>
                </c:pt>
                <c:pt idx="3816">
                  <c:v>25.506181089208152</c:v>
                </c:pt>
                <c:pt idx="3817">
                  <c:v>25.51286334781156</c:v>
                </c:pt>
                <c:pt idx="3818">
                  <c:v>25.519545606414969</c:v>
                </c:pt>
                <c:pt idx="3819">
                  <c:v>25.52622786501837</c:v>
                </c:pt>
                <c:pt idx="3820">
                  <c:v>25.532910123621779</c:v>
                </c:pt>
                <c:pt idx="3821">
                  <c:v>25.539592382225191</c:v>
                </c:pt>
                <c:pt idx="3822">
                  <c:v>25.546274640828599</c:v>
                </c:pt>
                <c:pt idx="3823">
                  <c:v>25.552956899432001</c:v>
                </c:pt>
                <c:pt idx="3824">
                  <c:v>25.559639158035409</c:v>
                </c:pt>
                <c:pt idx="3825">
                  <c:v>25.566321416638829</c:v>
                </c:pt>
                <c:pt idx="3826">
                  <c:v>25.57300367524223</c:v>
                </c:pt>
                <c:pt idx="3827">
                  <c:v>25.579685933845639</c:v>
                </c:pt>
                <c:pt idx="3828">
                  <c:v>25.586368192449051</c:v>
                </c:pt>
                <c:pt idx="3829">
                  <c:v>25.593050451052459</c:v>
                </c:pt>
                <c:pt idx="3830">
                  <c:v>25.599732709655861</c:v>
                </c:pt>
                <c:pt idx="3831">
                  <c:v>25.606414968259269</c:v>
                </c:pt>
                <c:pt idx="3832">
                  <c:v>25.613097226862681</c:v>
                </c:pt>
                <c:pt idx="3833">
                  <c:v>25.61977948546609</c:v>
                </c:pt>
                <c:pt idx="3834">
                  <c:v>25.626461744069491</c:v>
                </c:pt>
                <c:pt idx="3835">
                  <c:v>25.6331440026729</c:v>
                </c:pt>
                <c:pt idx="3836">
                  <c:v>25.639826261276308</c:v>
                </c:pt>
                <c:pt idx="3837">
                  <c:v>25.64650851987972</c:v>
                </c:pt>
                <c:pt idx="3838">
                  <c:v>25.653190778483129</c:v>
                </c:pt>
                <c:pt idx="3839">
                  <c:v>25.65987303708653</c:v>
                </c:pt>
                <c:pt idx="3840">
                  <c:v>25.666555295689939</c:v>
                </c:pt>
                <c:pt idx="3841">
                  <c:v>25.673237554293351</c:v>
                </c:pt>
                <c:pt idx="3842">
                  <c:v>25.67991981289676</c:v>
                </c:pt>
                <c:pt idx="3843">
                  <c:v>25.686602071500172</c:v>
                </c:pt>
                <c:pt idx="3844">
                  <c:v>25.69328433010358</c:v>
                </c:pt>
                <c:pt idx="3845">
                  <c:v>25.699966588706989</c:v>
                </c:pt>
                <c:pt idx="3846">
                  <c:v>25.70664884731039</c:v>
                </c:pt>
                <c:pt idx="3847">
                  <c:v>25.713331105913799</c:v>
                </c:pt>
                <c:pt idx="3848">
                  <c:v>25.720013364517211</c:v>
                </c:pt>
                <c:pt idx="3849">
                  <c:v>25.726695623120619</c:v>
                </c:pt>
                <c:pt idx="3850">
                  <c:v>25.733377881724021</c:v>
                </c:pt>
                <c:pt idx="3851">
                  <c:v>25.740060140327429</c:v>
                </c:pt>
                <c:pt idx="3852">
                  <c:v>25.746742398930841</c:v>
                </c:pt>
                <c:pt idx="3853">
                  <c:v>25.75342465753425</c:v>
                </c:pt>
                <c:pt idx="3854">
                  <c:v>25.760106916137659</c:v>
                </c:pt>
                <c:pt idx="3855">
                  <c:v>25.76678917474106</c:v>
                </c:pt>
                <c:pt idx="3856">
                  <c:v>25.773471433344469</c:v>
                </c:pt>
                <c:pt idx="3857">
                  <c:v>25.780153691947881</c:v>
                </c:pt>
                <c:pt idx="3858">
                  <c:v>25.786835950551289</c:v>
                </c:pt>
                <c:pt idx="3859">
                  <c:v>25.793518209154691</c:v>
                </c:pt>
                <c:pt idx="3860">
                  <c:v>25.800200467758099</c:v>
                </c:pt>
                <c:pt idx="3861">
                  <c:v>25.806882726361511</c:v>
                </c:pt>
                <c:pt idx="3862">
                  <c:v>25.81356498496492</c:v>
                </c:pt>
                <c:pt idx="3863">
                  <c:v>25.820247243568328</c:v>
                </c:pt>
                <c:pt idx="3864">
                  <c:v>25.82692950217174</c:v>
                </c:pt>
                <c:pt idx="3865">
                  <c:v>25.833611760775138</c:v>
                </c:pt>
                <c:pt idx="3866">
                  <c:v>25.84029401937855</c:v>
                </c:pt>
                <c:pt idx="3867">
                  <c:v>25.846976277981959</c:v>
                </c:pt>
                <c:pt idx="3868">
                  <c:v>25.853658536585371</c:v>
                </c:pt>
                <c:pt idx="3869">
                  <c:v>25.86034079518878</c:v>
                </c:pt>
                <c:pt idx="3870">
                  <c:v>25.867023053792181</c:v>
                </c:pt>
                <c:pt idx="3871">
                  <c:v>25.87370531239559</c:v>
                </c:pt>
                <c:pt idx="3872">
                  <c:v>25.880387570999002</c:v>
                </c:pt>
                <c:pt idx="3873">
                  <c:v>25.8870698296024</c:v>
                </c:pt>
                <c:pt idx="3874">
                  <c:v>25.893752088205812</c:v>
                </c:pt>
                <c:pt idx="3875">
                  <c:v>25.90043434680922</c:v>
                </c:pt>
                <c:pt idx="3876">
                  <c:v>25.907116605412629</c:v>
                </c:pt>
                <c:pt idx="3877">
                  <c:v>25.913798864016041</c:v>
                </c:pt>
                <c:pt idx="3878">
                  <c:v>25.920481122619439</c:v>
                </c:pt>
                <c:pt idx="3879">
                  <c:v>25.927163381222851</c:v>
                </c:pt>
                <c:pt idx="3880">
                  <c:v>25.933845639826259</c:v>
                </c:pt>
                <c:pt idx="3881">
                  <c:v>25.940527898429671</c:v>
                </c:pt>
                <c:pt idx="3882">
                  <c:v>25.94721015703308</c:v>
                </c:pt>
                <c:pt idx="3883">
                  <c:v>25.953892415636489</c:v>
                </c:pt>
                <c:pt idx="3884">
                  <c:v>25.96057467423989</c:v>
                </c:pt>
                <c:pt idx="3885">
                  <c:v>25.967256932843299</c:v>
                </c:pt>
                <c:pt idx="3886">
                  <c:v>25.973939191446711</c:v>
                </c:pt>
                <c:pt idx="3887">
                  <c:v>25.980621450050119</c:v>
                </c:pt>
                <c:pt idx="3888">
                  <c:v>25.987303708653521</c:v>
                </c:pt>
                <c:pt idx="3889">
                  <c:v>25.993985967256929</c:v>
                </c:pt>
                <c:pt idx="3890">
                  <c:v>26.000668225860341</c:v>
                </c:pt>
                <c:pt idx="3891">
                  <c:v>26.00735048446375</c:v>
                </c:pt>
                <c:pt idx="3892">
                  <c:v>26.014032743067151</c:v>
                </c:pt>
                <c:pt idx="3893">
                  <c:v>26.02071500167056</c:v>
                </c:pt>
                <c:pt idx="3894">
                  <c:v>26.027397260273968</c:v>
                </c:pt>
                <c:pt idx="3895">
                  <c:v>26.03407951887738</c:v>
                </c:pt>
                <c:pt idx="3896">
                  <c:v>26.040761777480789</c:v>
                </c:pt>
                <c:pt idx="3897">
                  <c:v>26.04744403608419</c:v>
                </c:pt>
                <c:pt idx="3898">
                  <c:v>26.054126294687599</c:v>
                </c:pt>
                <c:pt idx="3899">
                  <c:v>26.060808553291011</c:v>
                </c:pt>
                <c:pt idx="3900">
                  <c:v>26.06749081189442</c:v>
                </c:pt>
                <c:pt idx="3901">
                  <c:v>26.074173070497832</c:v>
                </c:pt>
                <c:pt idx="3902">
                  <c:v>26.08085532910124</c:v>
                </c:pt>
                <c:pt idx="3903">
                  <c:v>26.087537587704649</c:v>
                </c:pt>
                <c:pt idx="3904">
                  <c:v>26.09421984630805</c:v>
                </c:pt>
                <c:pt idx="3905">
                  <c:v>26.100902104911459</c:v>
                </c:pt>
                <c:pt idx="3906">
                  <c:v>26.107584363514871</c:v>
                </c:pt>
                <c:pt idx="3907">
                  <c:v>26.114266622118279</c:v>
                </c:pt>
                <c:pt idx="3908">
                  <c:v>26.120948880721681</c:v>
                </c:pt>
                <c:pt idx="3909">
                  <c:v>26.127631139325089</c:v>
                </c:pt>
                <c:pt idx="3910">
                  <c:v>26.134313397928501</c:v>
                </c:pt>
                <c:pt idx="3911">
                  <c:v>26.14099565653191</c:v>
                </c:pt>
                <c:pt idx="3912">
                  <c:v>26.147677915135311</c:v>
                </c:pt>
                <c:pt idx="3913">
                  <c:v>26.15436017373872</c:v>
                </c:pt>
                <c:pt idx="3914">
                  <c:v>26.161042432342128</c:v>
                </c:pt>
                <c:pt idx="3915">
                  <c:v>26.167724690945541</c:v>
                </c:pt>
                <c:pt idx="3916">
                  <c:v>26.174406949548949</c:v>
                </c:pt>
                <c:pt idx="3917">
                  <c:v>26.181089208152351</c:v>
                </c:pt>
                <c:pt idx="3918">
                  <c:v>26.18777146675577</c:v>
                </c:pt>
                <c:pt idx="3919">
                  <c:v>26.194453725359171</c:v>
                </c:pt>
                <c:pt idx="3920">
                  <c:v>26.20113598396258</c:v>
                </c:pt>
                <c:pt idx="3921">
                  <c:v>26.207818242565988</c:v>
                </c:pt>
                <c:pt idx="3922">
                  <c:v>26.2145005011694</c:v>
                </c:pt>
                <c:pt idx="3923">
                  <c:v>26.221182759772809</c:v>
                </c:pt>
                <c:pt idx="3924">
                  <c:v>26.22786501837621</c:v>
                </c:pt>
                <c:pt idx="3925">
                  <c:v>26.234547276979619</c:v>
                </c:pt>
                <c:pt idx="3926">
                  <c:v>26.241229535583031</c:v>
                </c:pt>
                <c:pt idx="3927">
                  <c:v>26.247911794186439</c:v>
                </c:pt>
                <c:pt idx="3928">
                  <c:v>26.254594052789841</c:v>
                </c:pt>
                <c:pt idx="3929">
                  <c:v>26.261276311393249</c:v>
                </c:pt>
                <c:pt idx="3930">
                  <c:v>26.267958569996662</c:v>
                </c:pt>
                <c:pt idx="3931">
                  <c:v>26.27464082860007</c:v>
                </c:pt>
                <c:pt idx="3932">
                  <c:v>26.281323087203472</c:v>
                </c:pt>
                <c:pt idx="3933">
                  <c:v>26.28800534580688</c:v>
                </c:pt>
                <c:pt idx="3934">
                  <c:v>26.294687604410289</c:v>
                </c:pt>
                <c:pt idx="3935">
                  <c:v>26.301369863013701</c:v>
                </c:pt>
                <c:pt idx="3936">
                  <c:v>26.308052121617109</c:v>
                </c:pt>
                <c:pt idx="3937">
                  <c:v>26.314734380220521</c:v>
                </c:pt>
                <c:pt idx="3938">
                  <c:v>26.32141663882393</c:v>
                </c:pt>
                <c:pt idx="3939">
                  <c:v>26.328098897427331</c:v>
                </c:pt>
                <c:pt idx="3940">
                  <c:v>26.33478115603074</c:v>
                </c:pt>
                <c:pt idx="3941">
                  <c:v>26.341463414634148</c:v>
                </c:pt>
                <c:pt idx="3942">
                  <c:v>26.34814567323755</c:v>
                </c:pt>
                <c:pt idx="3943">
                  <c:v>26.354827931840958</c:v>
                </c:pt>
                <c:pt idx="3944">
                  <c:v>26.36151019044437</c:v>
                </c:pt>
                <c:pt idx="3945">
                  <c:v>26.368192449047779</c:v>
                </c:pt>
                <c:pt idx="3946">
                  <c:v>26.374874707651191</c:v>
                </c:pt>
                <c:pt idx="3947">
                  <c:v>26.381556966254589</c:v>
                </c:pt>
                <c:pt idx="3948">
                  <c:v>26.388239224858001</c:v>
                </c:pt>
                <c:pt idx="3949">
                  <c:v>26.39492148346141</c:v>
                </c:pt>
                <c:pt idx="3950">
                  <c:v>26.401603742064811</c:v>
                </c:pt>
                <c:pt idx="3951">
                  <c:v>26.40828600066822</c:v>
                </c:pt>
                <c:pt idx="3952">
                  <c:v>26.414968259271632</c:v>
                </c:pt>
                <c:pt idx="3953">
                  <c:v>26.42165051787504</c:v>
                </c:pt>
                <c:pt idx="3954">
                  <c:v>26.428332776478449</c:v>
                </c:pt>
                <c:pt idx="3955">
                  <c:v>26.435015035081861</c:v>
                </c:pt>
                <c:pt idx="3956">
                  <c:v>26.441697293685269</c:v>
                </c:pt>
                <c:pt idx="3957">
                  <c:v>26.448379552288671</c:v>
                </c:pt>
                <c:pt idx="3958">
                  <c:v>26.455061810892079</c:v>
                </c:pt>
                <c:pt idx="3959">
                  <c:v>26.461744069495492</c:v>
                </c:pt>
                <c:pt idx="3960">
                  <c:v>26.4684263280989</c:v>
                </c:pt>
                <c:pt idx="3961">
                  <c:v>26.475108586702309</c:v>
                </c:pt>
                <c:pt idx="3962">
                  <c:v>26.48179084530571</c:v>
                </c:pt>
                <c:pt idx="3963">
                  <c:v>26.488473103909119</c:v>
                </c:pt>
                <c:pt idx="3964">
                  <c:v>26.495155362512531</c:v>
                </c:pt>
                <c:pt idx="3965">
                  <c:v>26.501837621115939</c:v>
                </c:pt>
                <c:pt idx="3966">
                  <c:v>26.508519879719341</c:v>
                </c:pt>
                <c:pt idx="3967">
                  <c:v>26.515202138322749</c:v>
                </c:pt>
                <c:pt idx="3968">
                  <c:v>26.521884396926161</c:v>
                </c:pt>
                <c:pt idx="3969">
                  <c:v>26.52856665552957</c:v>
                </c:pt>
                <c:pt idx="3970">
                  <c:v>26.535248914132971</c:v>
                </c:pt>
                <c:pt idx="3971">
                  <c:v>26.54193117273638</c:v>
                </c:pt>
                <c:pt idx="3972">
                  <c:v>26.548613431339788</c:v>
                </c:pt>
                <c:pt idx="3973">
                  <c:v>26.5552956899432</c:v>
                </c:pt>
                <c:pt idx="3974">
                  <c:v>26.561977948546609</c:v>
                </c:pt>
                <c:pt idx="3975">
                  <c:v>26.568660207150021</c:v>
                </c:pt>
                <c:pt idx="3976">
                  <c:v>26.57534246575343</c:v>
                </c:pt>
                <c:pt idx="3977">
                  <c:v>26.582024724356831</c:v>
                </c:pt>
                <c:pt idx="3978">
                  <c:v>26.58870698296024</c:v>
                </c:pt>
                <c:pt idx="3979">
                  <c:v>26.595389241563652</c:v>
                </c:pt>
                <c:pt idx="3980">
                  <c:v>26.60207150016706</c:v>
                </c:pt>
                <c:pt idx="3981">
                  <c:v>26.608753758770469</c:v>
                </c:pt>
                <c:pt idx="3982">
                  <c:v>26.61543601737387</c:v>
                </c:pt>
                <c:pt idx="3983">
                  <c:v>26.622118275977279</c:v>
                </c:pt>
                <c:pt idx="3984">
                  <c:v>26.628800534580691</c:v>
                </c:pt>
                <c:pt idx="3985">
                  <c:v>26.635482793184099</c:v>
                </c:pt>
                <c:pt idx="3986">
                  <c:v>26.642165051787501</c:v>
                </c:pt>
                <c:pt idx="3987">
                  <c:v>26.648847310390909</c:v>
                </c:pt>
                <c:pt idx="3988">
                  <c:v>26.655529568994321</c:v>
                </c:pt>
                <c:pt idx="3989">
                  <c:v>26.66221182759773</c:v>
                </c:pt>
                <c:pt idx="3990">
                  <c:v>26.668894086201131</c:v>
                </c:pt>
                <c:pt idx="3991">
                  <c:v>26.67557634480454</c:v>
                </c:pt>
                <c:pt idx="3992">
                  <c:v>26.682258603407959</c:v>
                </c:pt>
                <c:pt idx="3993">
                  <c:v>26.688940862011361</c:v>
                </c:pt>
                <c:pt idx="3994">
                  <c:v>26.695623120614769</c:v>
                </c:pt>
                <c:pt idx="3995">
                  <c:v>26.702305379218181</c:v>
                </c:pt>
                <c:pt idx="3996">
                  <c:v>26.70898763782159</c:v>
                </c:pt>
                <c:pt idx="3997">
                  <c:v>26.715669896424991</c:v>
                </c:pt>
                <c:pt idx="3998">
                  <c:v>26.7223521550284</c:v>
                </c:pt>
                <c:pt idx="3999">
                  <c:v>26.729034413631808</c:v>
                </c:pt>
                <c:pt idx="4000">
                  <c:v>26.73571667223522</c:v>
                </c:pt>
                <c:pt idx="4001">
                  <c:v>26.742398930838618</c:v>
                </c:pt>
                <c:pt idx="4002">
                  <c:v>26.74908118944203</c:v>
                </c:pt>
                <c:pt idx="4003">
                  <c:v>26.755763448045439</c:v>
                </c:pt>
                <c:pt idx="4004">
                  <c:v>26.762445706648851</c:v>
                </c:pt>
                <c:pt idx="4005">
                  <c:v>26.769127965252249</c:v>
                </c:pt>
                <c:pt idx="4006">
                  <c:v>26.775810223855661</c:v>
                </c:pt>
                <c:pt idx="4007">
                  <c:v>26.78249248245907</c:v>
                </c:pt>
                <c:pt idx="4008">
                  <c:v>26.789174741062482</c:v>
                </c:pt>
                <c:pt idx="4009">
                  <c:v>26.79585699966588</c:v>
                </c:pt>
                <c:pt idx="4010">
                  <c:v>26.802539258269292</c:v>
                </c:pt>
                <c:pt idx="4011">
                  <c:v>26.8092215168727</c:v>
                </c:pt>
                <c:pt idx="4012">
                  <c:v>26.815903775476109</c:v>
                </c:pt>
                <c:pt idx="4013">
                  <c:v>26.822586034079521</c:v>
                </c:pt>
                <c:pt idx="4014">
                  <c:v>26.829268292682929</c:v>
                </c:pt>
                <c:pt idx="4015">
                  <c:v>26.835950551286341</c:v>
                </c:pt>
                <c:pt idx="4016">
                  <c:v>26.842632809889739</c:v>
                </c:pt>
                <c:pt idx="4017">
                  <c:v>26.849315068493151</c:v>
                </c:pt>
                <c:pt idx="4018">
                  <c:v>26.85599732709656</c:v>
                </c:pt>
                <c:pt idx="4019">
                  <c:v>26.862679585699961</c:v>
                </c:pt>
                <c:pt idx="4020">
                  <c:v>26.86936184430337</c:v>
                </c:pt>
                <c:pt idx="4021">
                  <c:v>26.876044102906778</c:v>
                </c:pt>
                <c:pt idx="4022">
                  <c:v>26.882726361510191</c:v>
                </c:pt>
                <c:pt idx="4023">
                  <c:v>26.889408620113599</c:v>
                </c:pt>
                <c:pt idx="4024">
                  <c:v>26.896090878717001</c:v>
                </c:pt>
                <c:pt idx="4025">
                  <c:v>26.902773137320409</c:v>
                </c:pt>
                <c:pt idx="4026">
                  <c:v>26.909455395923821</c:v>
                </c:pt>
                <c:pt idx="4027">
                  <c:v>26.91613765452723</c:v>
                </c:pt>
                <c:pt idx="4028">
                  <c:v>26.922819913130631</c:v>
                </c:pt>
                <c:pt idx="4029">
                  <c:v>26.92950217173405</c:v>
                </c:pt>
                <c:pt idx="4030">
                  <c:v>26.936184430337459</c:v>
                </c:pt>
                <c:pt idx="4031">
                  <c:v>26.94286668894086</c:v>
                </c:pt>
                <c:pt idx="4032">
                  <c:v>26.949548947544269</c:v>
                </c:pt>
                <c:pt idx="4033">
                  <c:v>26.956231206147681</c:v>
                </c:pt>
                <c:pt idx="4034">
                  <c:v>26.96291346475109</c:v>
                </c:pt>
                <c:pt idx="4035">
                  <c:v>26.969595723354491</c:v>
                </c:pt>
                <c:pt idx="4036">
                  <c:v>26.976277981957899</c:v>
                </c:pt>
                <c:pt idx="4037">
                  <c:v>26.982960240561312</c:v>
                </c:pt>
                <c:pt idx="4038">
                  <c:v>26.98964249916472</c:v>
                </c:pt>
                <c:pt idx="4039">
                  <c:v>26.996324757768129</c:v>
                </c:pt>
                <c:pt idx="4040">
                  <c:v>27.00300701637153</c:v>
                </c:pt>
                <c:pt idx="4041">
                  <c:v>27.009689274974939</c:v>
                </c:pt>
                <c:pt idx="4042">
                  <c:v>27.016371533578351</c:v>
                </c:pt>
                <c:pt idx="4043">
                  <c:v>27.023053792181759</c:v>
                </c:pt>
                <c:pt idx="4044">
                  <c:v>27.029736050785161</c:v>
                </c:pt>
                <c:pt idx="4045">
                  <c:v>27.036418309388569</c:v>
                </c:pt>
                <c:pt idx="4046">
                  <c:v>27.043100567991981</c:v>
                </c:pt>
                <c:pt idx="4047">
                  <c:v>27.04978282659539</c:v>
                </c:pt>
                <c:pt idx="4048">
                  <c:v>27.056465085198798</c:v>
                </c:pt>
                <c:pt idx="4049">
                  <c:v>27.063147343802211</c:v>
                </c:pt>
                <c:pt idx="4050">
                  <c:v>27.069829602405619</c:v>
                </c:pt>
                <c:pt idx="4051">
                  <c:v>27.076511861009021</c:v>
                </c:pt>
                <c:pt idx="4052">
                  <c:v>27.083194119612429</c:v>
                </c:pt>
                <c:pt idx="4053">
                  <c:v>27.089876378215841</c:v>
                </c:pt>
                <c:pt idx="4054">
                  <c:v>27.09655863681925</c:v>
                </c:pt>
                <c:pt idx="4055">
                  <c:v>27.103240895422651</c:v>
                </c:pt>
                <c:pt idx="4056">
                  <c:v>27.10992315402606</c:v>
                </c:pt>
                <c:pt idx="4057">
                  <c:v>27.116605412629472</c:v>
                </c:pt>
                <c:pt idx="4058">
                  <c:v>27.12328767123288</c:v>
                </c:pt>
                <c:pt idx="4059">
                  <c:v>27.129969929836289</c:v>
                </c:pt>
                <c:pt idx="4060">
                  <c:v>27.13665218843969</c:v>
                </c:pt>
                <c:pt idx="4061">
                  <c:v>27.143334447043099</c:v>
                </c:pt>
                <c:pt idx="4062">
                  <c:v>27.150016705646511</c:v>
                </c:pt>
                <c:pt idx="4063">
                  <c:v>27.156698964249919</c:v>
                </c:pt>
                <c:pt idx="4064">
                  <c:v>27.163381222853321</c:v>
                </c:pt>
                <c:pt idx="4065">
                  <c:v>27.170063481456729</c:v>
                </c:pt>
                <c:pt idx="4066">
                  <c:v>27.176745740060142</c:v>
                </c:pt>
                <c:pt idx="4067">
                  <c:v>27.18342799866355</c:v>
                </c:pt>
                <c:pt idx="4068">
                  <c:v>27.190110257266959</c:v>
                </c:pt>
                <c:pt idx="4069">
                  <c:v>27.196792515870371</c:v>
                </c:pt>
                <c:pt idx="4070">
                  <c:v>27.203474774473769</c:v>
                </c:pt>
                <c:pt idx="4071">
                  <c:v>27.210157033077181</c:v>
                </c:pt>
                <c:pt idx="4072">
                  <c:v>27.216839291680589</c:v>
                </c:pt>
                <c:pt idx="4073">
                  <c:v>27.223521550284001</c:v>
                </c:pt>
                <c:pt idx="4074">
                  <c:v>27.230203808887399</c:v>
                </c:pt>
                <c:pt idx="4075">
                  <c:v>27.236886067490811</c:v>
                </c:pt>
                <c:pt idx="4076">
                  <c:v>27.24356832609422</c:v>
                </c:pt>
                <c:pt idx="4077">
                  <c:v>27.250250584697628</c:v>
                </c:pt>
                <c:pt idx="4078">
                  <c:v>27.25693284330103</c:v>
                </c:pt>
                <c:pt idx="4079">
                  <c:v>27.263615101904438</c:v>
                </c:pt>
                <c:pt idx="4080">
                  <c:v>27.27029736050785</c:v>
                </c:pt>
                <c:pt idx="4081">
                  <c:v>27.276979619111259</c:v>
                </c:pt>
                <c:pt idx="4082">
                  <c:v>27.28366187771466</c:v>
                </c:pt>
                <c:pt idx="4083">
                  <c:v>27.290344136318069</c:v>
                </c:pt>
                <c:pt idx="4084">
                  <c:v>27.297026394921481</c:v>
                </c:pt>
                <c:pt idx="4085">
                  <c:v>27.30370865352489</c:v>
                </c:pt>
                <c:pt idx="4086">
                  <c:v>27.310390912128302</c:v>
                </c:pt>
                <c:pt idx="4087">
                  <c:v>27.31707317073171</c:v>
                </c:pt>
                <c:pt idx="4088">
                  <c:v>27.323755429335119</c:v>
                </c:pt>
                <c:pt idx="4089">
                  <c:v>27.33043768793852</c:v>
                </c:pt>
                <c:pt idx="4090">
                  <c:v>27.337119946541929</c:v>
                </c:pt>
                <c:pt idx="4091">
                  <c:v>27.343802205145341</c:v>
                </c:pt>
                <c:pt idx="4092">
                  <c:v>27.350484463748749</c:v>
                </c:pt>
                <c:pt idx="4093">
                  <c:v>27.357166722352151</c:v>
                </c:pt>
                <c:pt idx="4094">
                  <c:v>27.363848980955559</c:v>
                </c:pt>
                <c:pt idx="4095">
                  <c:v>27.370531239558971</c:v>
                </c:pt>
                <c:pt idx="4096">
                  <c:v>27.37721349816238</c:v>
                </c:pt>
                <c:pt idx="4097">
                  <c:v>27.383895756765789</c:v>
                </c:pt>
                <c:pt idx="4098">
                  <c:v>27.39057801536919</c:v>
                </c:pt>
                <c:pt idx="4099">
                  <c:v>27.397260273972599</c:v>
                </c:pt>
                <c:pt idx="4100">
                  <c:v>27.403942532576011</c:v>
                </c:pt>
                <c:pt idx="4101">
                  <c:v>27.410624791179419</c:v>
                </c:pt>
                <c:pt idx="4102">
                  <c:v>27.417307049782821</c:v>
                </c:pt>
                <c:pt idx="4103">
                  <c:v>27.423989308386229</c:v>
                </c:pt>
                <c:pt idx="4104">
                  <c:v>27.430671566989641</c:v>
                </c:pt>
                <c:pt idx="4105">
                  <c:v>27.43735382559305</c:v>
                </c:pt>
                <c:pt idx="4106">
                  <c:v>27.444036084196458</c:v>
                </c:pt>
                <c:pt idx="4107">
                  <c:v>27.45071834279987</c:v>
                </c:pt>
                <c:pt idx="4108">
                  <c:v>27.457400601403279</c:v>
                </c:pt>
                <c:pt idx="4109">
                  <c:v>27.46408286000668</c:v>
                </c:pt>
                <c:pt idx="4110">
                  <c:v>27.470765118610089</c:v>
                </c:pt>
                <c:pt idx="4111">
                  <c:v>27.477447377213501</c:v>
                </c:pt>
                <c:pt idx="4112">
                  <c:v>27.48412963581691</c:v>
                </c:pt>
                <c:pt idx="4113">
                  <c:v>27.490811894420311</c:v>
                </c:pt>
                <c:pt idx="4114">
                  <c:v>27.49749415302372</c:v>
                </c:pt>
                <c:pt idx="4115">
                  <c:v>27.504176411627132</c:v>
                </c:pt>
                <c:pt idx="4116">
                  <c:v>27.51085867023054</c:v>
                </c:pt>
                <c:pt idx="4117">
                  <c:v>27.517540928833949</c:v>
                </c:pt>
                <c:pt idx="4118">
                  <c:v>27.52422318743735</c:v>
                </c:pt>
                <c:pt idx="4119">
                  <c:v>27.530905446040759</c:v>
                </c:pt>
                <c:pt idx="4120">
                  <c:v>27.537587704644171</c:v>
                </c:pt>
                <c:pt idx="4121">
                  <c:v>27.544269963247579</c:v>
                </c:pt>
                <c:pt idx="4122">
                  <c:v>27.550952221850991</c:v>
                </c:pt>
                <c:pt idx="4123">
                  <c:v>27.5576344804544</c:v>
                </c:pt>
                <c:pt idx="4124">
                  <c:v>27.564316739057801</c:v>
                </c:pt>
                <c:pt idx="4125">
                  <c:v>27.57099899766121</c:v>
                </c:pt>
                <c:pt idx="4126">
                  <c:v>27.577681256264619</c:v>
                </c:pt>
                <c:pt idx="4127">
                  <c:v>27.584363514868031</c:v>
                </c:pt>
                <c:pt idx="4128">
                  <c:v>27.591045773471439</c:v>
                </c:pt>
                <c:pt idx="4129">
                  <c:v>27.597728032074841</c:v>
                </c:pt>
                <c:pt idx="4130">
                  <c:v>27.604410290678249</c:v>
                </c:pt>
                <c:pt idx="4131">
                  <c:v>27.611092549281661</c:v>
                </c:pt>
                <c:pt idx="4132">
                  <c:v>27.61777480788507</c:v>
                </c:pt>
                <c:pt idx="4133">
                  <c:v>27.624457066488471</c:v>
                </c:pt>
                <c:pt idx="4134">
                  <c:v>27.63113932509188</c:v>
                </c:pt>
                <c:pt idx="4135">
                  <c:v>27.637821583695288</c:v>
                </c:pt>
                <c:pt idx="4136">
                  <c:v>27.6445038422987</c:v>
                </c:pt>
                <c:pt idx="4137">
                  <c:v>27.651186100902098</c:v>
                </c:pt>
                <c:pt idx="4138">
                  <c:v>27.65786835950551</c:v>
                </c:pt>
                <c:pt idx="4139">
                  <c:v>27.664550618108919</c:v>
                </c:pt>
                <c:pt idx="4140">
                  <c:v>27.671232876712331</c:v>
                </c:pt>
                <c:pt idx="4141">
                  <c:v>27.67791513531574</c:v>
                </c:pt>
                <c:pt idx="4142">
                  <c:v>27.684597393919152</c:v>
                </c:pt>
                <c:pt idx="4143">
                  <c:v>27.69127965252255</c:v>
                </c:pt>
                <c:pt idx="4144">
                  <c:v>27.697961911125962</c:v>
                </c:pt>
                <c:pt idx="4145">
                  <c:v>27.70464416972937</c:v>
                </c:pt>
                <c:pt idx="4146">
                  <c:v>27.711326428332779</c:v>
                </c:pt>
                <c:pt idx="4147">
                  <c:v>27.71800868693618</c:v>
                </c:pt>
                <c:pt idx="4148">
                  <c:v>27.724690945539589</c:v>
                </c:pt>
                <c:pt idx="4149">
                  <c:v>27.731373204143001</c:v>
                </c:pt>
                <c:pt idx="4150">
                  <c:v>27.738055462746409</c:v>
                </c:pt>
                <c:pt idx="4151">
                  <c:v>27.744737721349811</c:v>
                </c:pt>
                <c:pt idx="4152">
                  <c:v>27.751419979953219</c:v>
                </c:pt>
                <c:pt idx="4153">
                  <c:v>27.758102238556631</c:v>
                </c:pt>
                <c:pt idx="4154">
                  <c:v>27.76478449716004</c:v>
                </c:pt>
                <c:pt idx="4155">
                  <c:v>27.771466755763441</c:v>
                </c:pt>
                <c:pt idx="4156">
                  <c:v>27.77814901436685</c:v>
                </c:pt>
                <c:pt idx="4157">
                  <c:v>27.784831272970258</c:v>
                </c:pt>
                <c:pt idx="4158">
                  <c:v>27.791513531573671</c:v>
                </c:pt>
                <c:pt idx="4159">
                  <c:v>27.798195790177079</c:v>
                </c:pt>
                <c:pt idx="4160">
                  <c:v>27.804878048780491</c:v>
                </c:pt>
                <c:pt idx="4161">
                  <c:v>27.8115603073839</c:v>
                </c:pt>
                <c:pt idx="4162">
                  <c:v>27.818242565987301</c:v>
                </c:pt>
                <c:pt idx="4163">
                  <c:v>27.82492482459071</c:v>
                </c:pt>
                <c:pt idx="4164">
                  <c:v>27.831607083194118</c:v>
                </c:pt>
                <c:pt idx="4165">
                  <c:v>27.83828934179753</c:v>
                </c:pt>
                <c:pt idx="4166">
                  <c:v>27.844971600400939</c:v>
                </c:pt>
                <c:pt idx="4167">
                  <c:v>27.85165385900434</c:v>
                </c:pt>
                <c:pt idx="4168">
                  <c:v>27.858336117607749</c:v>
                </c:pt>
                <c:pt idx="4169">
                  <c:v>27.865018376211161</c:v>
                </c:pt>
                <c:pt idx="4170">
                  <c:v>27.871700634814569</c:v>
                </c:pt>
                <c:pt idx="4171">
                  <c:v>27.878382893417971</c:v>
                </c:pt>
                <c:pt idx="4172">
                  <c:v>27.885065152021379</c:v>
                </c:pt>
                <c:pt idx="4173">
                  <c:v>27.891747410624792</c:v>
                </c:pt>
                <c:pt idx="4174">
                  <c:v>27.8984296692282</c:v>
                </c:pt>
                <c:pt idx="4175">
                  <c:v>27.905111927831609</c:v>
                </c:pt>
                <c:pt idx="4176">
                  <c:v>27.91179418643501</c:v>
                </c:pt>
                <c:pt idx="4177">
                  <c:v>27.918476445038419</c:v>
                </c:pt>
                <c:pt idx="4178">
                  <c:v>27.925158703641831</c:v>
                </c:pt>
                <c:pt idx="4179">
                  <c:v>27.931840962245239</c:v>
                </c:pt>
                <c:pt idx="4180">
                  <c:v>27.938523220848651</c:v>
                </c:pt>
                <c:pt idx="4181">
                  <c:v>27.94520547945206</c:v>
                </c:pt>
                <c:pt idx="4182">
                  <c:v>27.951887738055461</c:v>
                </c:pt>
                <c:pt idx="4183">
                  <c:v>27.95856999665887</c:v>
                </c:pt>
                <c:pt idx="4184">
                  <c:v>27.965252255262278</c:v>
                </c:pt>
                <c:pt idx="4185">
                  <c:v>27.971934513865691</c:v>
                </c:pt>
                <c:pt idx="4186">
                  <c:v>27.978616772469099</c:v>
                </c:pt>
                <c:pt idx="4187">
                  <c:v>27.9852990310725</c:v>
                </c:pt>
                <c:pt idx="4188">
                  <c:v>27.991981289675909</c:v>
                </c:pt>
                <c:pt idx="4189">
                  <c:v>27.998663548279321</c:v>
                </c:pt>
                <c:pt idx="4190">
                  <c:v>28.00534580688273</c:v>
                </c:pt>
                <c:pt idx="4191">
                  <c:v>28.012028065486131</c:v>
                </c:pt>
                <c:pt idx="4192">
                  <c:v>28.01871032408954</c:v>
                </c:pt>
                <c:pt idx="4193">
                  <c:v>28.025392582692952</c:v>
                </c:pt>
                <c:pt idx="4194">
                  <c:v>28.03207484129636</c:v>
                </c:pt>
                <c:pt idx="4195">
                  <c:v>28.038757099899769</c:v>
                </c:pt>
                <c:pt idx="4196">
                  <c:v>28.04543935850317</c:v>
                </c:pt>
                <c:pt idx="4197">
                  <c:v>28.052121617106589</c:v>
                </c:pt>
                <c:pt idx="4198">
                  <c:v>28.058803875709991</c:v>
                </c:pt>
                <c:pt idx="4199">
                  <c:v>28.065486134313399</c:v>
                </c:pt>
                <c:pt idx="4200">
                  <c:v>28.072168392916812</c:v>
                </c:pt>
                <c:pt idx="4201">
                  <c:v>28.07885065152022</c:v>
                </c:pt>
                <c:pt idx="4202">
                  <c:v>28.085532910123622</c:v>
                </c:pt>
                <c:pt idx="4203">
                  <c:v>28.09221516872703</c:v>
                </c:pt>
                <c:pt idx="4204">
                  <c:v>28.098897427330439</c:v>
                </c:pt>
                <c:pt idx="4205">
                  <c:v>28.105579685933851</c:v>
                </c:pt>
                <c:pt idx="4206">
                  <c:v>28.112261944537249</c:v>
                </c:pt>
                <c:pt idx="4207">
                  <c:v>28.118944203140661</c:v>
                </c:pt>
                <c:pt idx="4208">
                  <c:v>28.125626461744069</c:v>
                </c:pt>
                <c:pt idx="4209">
                  <c:v>28.132308720347481</c:v>
                </c:pt>
                <c:pt idx="4210">
                  <c:v>28.138990978950879</c:v>
                </c:pt>
                <c:pt idx="4211">
                  <c:v>28.145673237554291</c:v>
                </c:pt>
                <c:pt idx="4212">
                  <c:v>28.1523554961577</c:v>
                </c:pt>
                <c:pt idx="4213">
                  <c:v>28.159037754761108</c:v>
                </c:pt>
                <c:pt idx="4214">
                  <c:v>28.16572001336451</c:v>
                </c:pt>
                <c:pt idx="4215">
                  <c:v>28.172402271967929</c:v>
                </c:pt>
                <c:pt idx="4216">
                  <c:v>28.17908453057133</c:v>
                </c:pt>
                <c:pt idx="4217">
                  <c:v>28.185766789174739</c:v>
                </c:pt>
                <c:pt idx="4218">
                  <c:v>28.192449047778151</c:v>
                </c:pt>
                <c:pt idx="4219">
                  <c:v>28.19913130638156</c:v>
                </c:pt>
                <c:pt idx="4220">
                  <c:v>28.205813564984961</c:v>
                </c:pt>
                <c:pt idx="4221">
                  <c:v>28.21249582358837</c:v>
                </c:pt>
                <c:pt idx="4222">
                  <c:v>28.219178082191782</c:v>
                </c:pt>
                <c:pt idx="4223">
                  <c:v>28.22586034079519</c:v>
                </c:pt>
                <c:pt idx="4224">
                  <c:v>28.232542599398599</c:v>
                </c:pt>
                <c:pt idx="4225">
                  <c:v>28.239224858002</c:v>
                </c:pt>
                <c:pt idx="4226">
                  <c:v>28.245907116605409</c:v>
                </c:pt>
                <c:pt idx="4227">
                  <c:v>28.252589375208821</c:v>
                </c:pt>
                <c:pt idx="4228">
                  <c:v>28.259271633812229</c:v>
                </c:pt>
                <c:pt idx="4229">
                  <c:v>28.265953892415631</c:v>
                </c:pt>
                <c:pt idx="4230">
                  <c:v>28.272636151019039</c:v>
                </c:pt>
                <c:pt idx="4231">
                  <c:v>28.279318409622451</c:v>
                </c:pt>
                <c:pt idx="4232">
                  <c:v>28.28600066822586</c:v>
                </c:pt>
                <c:pt idx="4233">
                  <c:v>28.292682926829261</c:v>
                </c:pt>
                <c:pt idx="4234">
                  <c:v>28.299365185432681</c:v>
                </c:pt>
                <c:pt idx="4235">
                  <c:v>28.306047444036089</c:v>
                </c:pt>
                <c:pt idx="4236">
                  <c:v>28.312729702639491</c:v>
                </c:pt>
                <c:pt idx="4237">
                  <c:v>28.319411961242899</c:v>
                </c:pt>
                <c:pt idx="4238">
                  <c:v>28.326094219846311</c:v>
                </c:pt>
                <c:pt idx="4239">
                  <c:v>28.33277647844972</c:v>
                </c:pt>
                <c:pt idx="4240">
                  <c:v>28.339458737053121</c:v>
                </c:pt>
                <c:pt idx="4241">
                  <c:v>28.34614099565653</c:v>
                </c:pt>
                <c:pt idx="4242">
                  <c:v>28.352823254259938</c:v>
                </c:pt>
                <c:pt idx="4243">
                  <c:v>28.35950551286335</c:v>
                </c:pt>
                <c:pt idx="4244">
                  <c:v>28.366187771466759</c:v>
                </c:pt>
                <c:pt idx="4245">
                  <c:v>28.37287003007016</c:v>
                </c:pt>
                <c:pt idx="4246">
                  <c:v>28.379552288673569</c:v>
                </c:pt>
                <c:pt idx="4247">
                  <c:v>28.386234547276981</c:v>
                </c:pt>
                <c:pt idx="4248">
                  <c:v>28.39291680588039</c:v>
                </c:pt>
                <c:pt idx="4249">
                  <c:v>28.399599064483791</c:v>
                </c:pt>
                <c:pt idx="4250">
                  <c:v>28.4062813230872</c:v>
                </c:pt>
                <c:pt idx="4251">
                  <c:v>28.412963581690612</c:v>
                </c:pt>
                <c:pt idx="4252">
                  <c:v>28.41964584029402</c:v>
                </c:pt>
                <c:pt idx="4253">
                  <c:v>28.426328098897429</c:v>
                </c:pt>
                <c:pt idx="4254">
                  <c:v>28.433010357500841</c:v>
                </c:pt>
                <c:pt idx="4255">
                  <c:v>28.439692616104249</c:v>
                </c:pt>
                <c:pt idx="4256">
                  <c:v>28.446374874707651</c:v>
                </c:pt>
                <c:pt idx="4257">
                  <c:v>28.453057133311059</c:v>
                </c:pt>
                <c:pt idx="4258">
                  <c:v>28.459739391914471</c:v>
                </c:pt>
                <c:pt idx="4259">
                  <c:v>28.46642165051788</c:v>
                </c:pt>
                <c:pt idx="4260">
                  <c:v>28.473103909121281</c:v>
                </c:pt>
                <c:pt idx="4261">
                  <c:v>28.47978616772469</c:v>
                </c:pt>
                <c:pt idx="4262">
                  <c:v>28.486468426328099</c:v>
                </c:pt>
                <c:pt idx="4263">
                  <c:v>28.493150684931511</c:v>
                </c:pt>
                <c:pt idx="4264">
                  <c:v>28.499832943534919</c:v>
                </c:pt>
                <c:pt idx="4265">
                  <c:v>28.506515202138321</c:v>
                </c:pt>
                <c:pt idx="4266">
                  <c:v>28.513197460741729</c:v>
                </c:pt>
                <c:pt idx="4267">
                  <c:v>28.519879719345141</c:v>
                </c:pt>
                <c:pt idx="4268">
                  <c:v>28.52656197794855</c:v>
                </c:pt>
                <c:pt idx="4269">
                  <c:v>28.533244236551951</c:v>
                </c:pt>
                <c:pt idx="4270">
                  <c:v>28.53992649515536</c:v>
                </c:pt>
                <c:pt idx="4271">
                  <c:v>28.546608753758768</c:v>
                </c:pt>
                <c:pt idx="4272">
                  <c:v>28.55329101236218</c:v>
                </c:pt>
                <c:pt idx="4273">
                  <c:v>28.559973270965589</c:v>
                </c:pt>
                <c:pt idx="4274">
                  <c:v>28.566655529569001</c:v>
                </c:pt>
                <c:pt idx="4275">
                  <c:v>28.573337788172399</c:v>
                </c:pt>
                <c:pt idx="4276">
                  <c:v>28.580020046775811</c:v>
                </c:pt>
                <c:pt idx="4277">
                  <c:v>28.58670230537922</c:v>
                </c:pt>
                <c:pt idx="4278">
                  <c:v>28.593384563982632</c:v>
                </c:pt>
                <c:pt idx="4279">
                  <c:v>28.60006682258603</c:v>
                </c:pt>
                <c:pt idx="4280">
                  <c:v>28.606749081189442</c:v>
                </c:pt>
                <c:pt idx="4281">
                  <c:v>28.61343133979285</c:v>
                </c:pt>
                <c:pt idx="4282">
                  <c:v>28.620113598396259</c:v>
                </c:pt>
                <c:pt idx="4283">
                  <c:v>28.62679585699966</c:v>
                </c:pt>
                <c:pt idx="4284">
                  <c:v>28.633478115603069</c:v>
                </c:pt>
                <c:pt idx="4285">
                  <c:v>28.640160374206481</c:v>
                </c:pt>
                <c:pt idx="4286">
                  <c:v>28.646842632809889</c:v>
                </c:pt>
                <c:pt idx="4287">
                  <c:v>28.653524891413291</c:v>
                </c:pt>
                <c:pt idx="4288">
                  <c:v>28.660207150016699</c:v>
                </c:pt>
                <c:pt idx="4289">
                  <c:v>28.666889408620111</c:v>
                </c:pt>
                <c:pt idx="4290">
                  <c:v>28.67357166722352</c:v>
                </c:pt>
                <c:pt idx="4291">
                  <c:v>28.680253925826928</c:v>
                </c:pt>
                <c:pt idx="4292">
                  <c:v>28.686936184430341</c:v>
                </c:pt>
                <c:pt idx="4293">
                  <c:v>28.693618443033749</c:v>
                </c:pt>
                <c:pt idx="4294">
                  <c:v>28.700300701637151</c:v>
                </c:pt>
                <c:pt idx="4295">
                  <c:v>28.706982960240559</c:v>
                </c:pt>
                <c:pt idx="4296">
                  <c:v>28.713665218843971</c:v>
                </c:pt>
                <c:pt idx="4297">
                  <c:v>28.72034747744738</c:v>
                </c:pt>
                <c:pt idx="4298">
                  <c:v>28.727029736050781</c:v>
                </c:pt>
                <c:pt idx="4299">
                  <c:v>28.73371199465419</c:v>
                </c:pt>
                <c:pt idx="4300">
                  <c:v>28.740394253257602</c:v>
                </c:pt>
                <c:pt idx="4301">
                  <c:v>28.74707651186101</c:v>
                </c:pt>
                <c:pt idx="4302">
                  <c:v>28.753758770464419</c:v>
                </c:pt>
                <c:pt idx="4303">
                  <c:v>28.76044102906782</c:v>
                </c:pt>
                <c:pt idx="4304">
                  <c:v>28.767123287671229</c:v>
                </c:pt>
                <c:pt idx="4305">
                  <c:v>28.773805546274641</c:v>
                </c:pt>
                <c:pt idx="4306">
                  <c:v>28.780487804878049</c:v>
                </c:pt>
                <c:pt idx="4307">
                  <c:v>28.787170063481451</c:v>
                </c:pt>
                <c:pt idx="4308">
                  <c:v>28.79385232208487</c:v>
                </c:pt>
                <c:pt idx="4309">
                  <c:v>28.800534580688279</c:v>
                </c:pt>
                <c:pt idx="4310">
                  <c:v>28.80721683929168</c:v>
                </c:pt>
                <c:pt idx="4311">
                  <c:v>28.813899097895089</c:v>
                </c:pt>
                <c:pt idx="4312">
                  <c:v>28.820581356498501</c:v>
                </c:pt>
                <c:pt idx="4313">
                  <c:v>28.827263615101909</c:v>
                </c:pt>
                <c:pt idx="4314">
                  <c:v>28.833945873705311</c:v>
                </c:pt>
                <c:pt idx="4315">
                  <c:v>28.840628132308719</c:v>
                </c:pt>
                <c:pt idx="4316">
                  <c:v>28.847310390912131</c:v>
                </c:pt>
                <c:pt idx="4317">
                  <c:v>28.85399264951554</c:v>
                </c:pt>
                <c:pt idx="4318">
                  <c:v>28.860674908118941</c:v>
                </c:pt>
                <c:pt idx="4319">
                  <c:v>28.86735716672235</c:v>
                </c:pt>
                <c:pt idx="4320">
                  <c:v>28.874039425325758</c:v>
                </c:pt>
                <c:pt idx="4321">
                  <c:v>28.88072168392917</c:v>
                </c:pt>
                <c:pt idx="4322">
                  <c:v>28.887403942532579</c:v>
                </c:pt>
                <c:pt idx="4323">
                  <c:v>28.89408620113598</c:v>
                </c:pt>
                <c:pt idx="4324">
                  <c:v>28.900768459739389</c:v>
                </c:pt>
                <c:pt idx="4325">
                  <c:v>28.907450718342801</c:v>
                </c:pt>
                <c:pt idx="4326">
                  <c:v>28.91413297694621</c:v>
                </c:pt>
                <c:pt idx="4327">
                  <c:v>28.920815235549622</c:v>
                </c:pt>
                <c:pt idx="4328">
                  <c:v>28.92749749415303</c:v>
                </c:pt>
                <c:pt idx="4329">
                  <c:v>28.934179752756439</c:v>
                </c:pt>
                <c:pt idx="4330">
                  <c:v>28.94086201135984</c:v>
                </c:pt>
                <c:pt idx="4331">
                  <c:v>28.947544269963249</c:v>
                </c:pt>
                <c:pt idx="4332">
                  <c:v>28.954226528566661</c:v>
                </c:pt>
                <c:pt idx="4333">
                  <c:v>28.960908787170069</c:v>
                </c:pt>
                <c:pt idx="4334">
                  <c:v>28.967591045773471</c:v>
                </c:pt>
                <c:pt idx="4335">
                  <c:v>28.974273304376879</c:v>
                </c:pt>
                <c:pt idx="4336">
                  <c:v>28.980955562980292</c:v>
                </c:pt>
                <c:pt idx="4337">
                  <c:v>28.9876378215837</c:v>
                </c:pt>
                <c:pt idx="4338">
                  <c:v>28.994320080187101</c:v>
                </c:pt>
                <c:pt idx="4339">
                  <c:v>29.00100233879051</c:v>
                </c:pt>
                <c:pt idx="4340">
                  <c:v>29.007684597393919</c:v>
                </c:pt>
                <c:pt idx="4341">
                  <c:v>29.014366855997331</c:v>
                </c:pt>
                <c:pt idx="4342">
                  <c:v>29.021049114600729</c:v>
                </c:pt>
                <c:pt idx="4343">
                  <c:v>29.027731373204141</c:v>
                </c:pt>
                <c:pt idx="4344">
                  <c:v>29.034413631807549</c:v>
                </c:pt>
                <c:pt idx="4345">
                  <c:v>29.041095890410961</c:v>
                </c:pt>
                <c:pt idx="4346">
                  <c:v>29.04777814901437</c:v>
                </c:pt>
                <c:pt idx="4347">
                  <c:v>29.054460407617778</c:v>
                </c:pt>
                <c:pt idx="4348">
                  <c:v>29.06114266622118</c:v>
                </c:pt>
                <c:pt idx="4349">
                  <c:v>29.067824924824588</c:v>
                </c:pt>
                <c:pt idx="4350">
                  <c:v>29.074507183428</c:v>
                </c:pt>
                <c:pt idx="4351">
                  <c:v>29.081189442031409</c:v>
                </c:pt>
                <c:pt idx="4352">
                  <c:v>29.08787170063481</c:v>
                </c:pt>
                <c:pt idx="4353">
                  <c:v>29.094553959238219</c:v>
                </c:pt>
                <c:pt idx="4354">
                  <c:v>29.101236217841631</c:v>
                </c:pt>
                <c:pt idx="4355">
                  <c:v>29.10791847644504</c:v>
                </c:pt>
                <c:pt idx="4356">
                  <c:v>29.114600735048441</c:v>
                </c:pt>
                <c:pt idx="4357">
                  <c:v>29.12128299365185</c:v>
                </c:pt>
                <c:pt idx="4358">
                  <c:v>29.127965252255262</c:v>
                </c:pt>
                <c:pt idx="4359">
                  <c:v>29.13464751085867</c:v>
                </c:pt>
                <c:pt idx="4360">
                  <c:v>29.141329769462079</c:v>
                </c:pt>
                <c:pt idx="4361">
                  <c:v>29.14801202806548</c:v>
                </c:pt>
                <c:pt idx="4362">
                  <c:v>29.154694286668889</c:v>
                </c:pt>
                <c:pt idx="4363">
                  <c:v>29.161376545272301</c:v>
                </c:pt>
                <c:pt idx="4364">
                  <c:v>29.168058803875709</c:v>
                </c:pt>
                <c:pt idx="4365">
                  <c:v>29.174741062479121</c:v>
                </c:pt>
                <c:pt idx="4366">
                  <c:v>29.18142332108253</c:v>
                </c:pt>
                <c:pt idx="4367">
                  <c:v>29.188105579685931</c:v>
                </c:pt>
                <c:pt idx="4368">
                  <c:v>29.19478783828934</c:v>
                </c:pt>
                <c:pt idx="4369">
                  <c:v>29.201470096892749</c:v>
                </c:pt>
                <c:pt idx="4370">
                  <c:v>29.208152355496161</c:v>
                </c:pt>
                <c:pt idx="4371">
                  <c:v>29.214834614099569</c:v>
                </c:pt>
                <c:pt idx="4372">
                  <c:v>29.221516872702971</c:v>
                </c:pt>
                <c:pt idx="4373">
                  <c:v>29.228199131306379</c:v>
                </c:pt>
                <c:pt idx="4374">
                  <c:v>29.234881389909791</c:v>
                </c:pt>
                <c:pt idx="4375">
                  <c:v>29.2415636485132</c:v>
                </c:pt>
                <c:pt idx="4376">
                  <c:v>29.248245907116601</c:v>
                </c:pt>
                <c:pt idx="4377">
                  <c:v>29.25492816572001</c:v>
                </c:pt>
                <c:pt idx="4378">
                  <c:v>29.261610424323418</c:v>
                </c:pt>
                <c:pt idx="4379">
                  <c:v>29.26829268292683</c:v>
                </c:pt>
                <c:pt idx="4380">
                  <c:v>29.274974941530239</c:v>
                </c:pt>
                <c:pt idx="4381">
                  <c:v>29.28165720013364</c:v>
                </c:pt>
                <c:pt idx="4382">
                  <c:v>29.288339458737049</c:v>
                </c:pt>
                <c:pt idx="4383">
                  <c:v>29.295021717340461</c:v>
                </c:pt>
                <c:pt idx="4384">
                  <c:v>29.30170397594387</c:v>
                </c:pt>
                <c:pt idx="4385">
                  <c:v>29.308386234547282</c:v>
                </c:pt>
                <c:pt idx="4386">
                  <c:v>29.31506849315069</c:v>
                </c:pt>
                <c:pt idx="4387">
                  <c:v>29.321750751754099</c:v>
                </c:pt>
                <c:pt idx="4388">
                  <c:v>29.3284330103575</c:v>
                </c:pt>
                <c:pt idx="4389">
                  <c:v>29.335115268960909</c:v>
                </c:pt>
                <c:pt idx="4390">
                  <c:v>29.341797527564321</c:v>
                </c:pt>
                <c:pt idx="4391">
                  <c:v>29.348479786167729</c:v>
                </c:pt>
                <c:pt idx="4392">
                  <c:v>29.355162044771131</c:v>
                </c:pt>
                <c:pt idx="4393">
                  <c:v>29.361844303374539</c:v>
                </c:pt>
                <c:pt idx="4394">
                  <c:v>29.368526561977951</c:v>
                </c:pt>
                <c:pt idx="4395">
                  <c:v>29.37520882058136</c:v>
                </c:pt>
                <c:pt idx="4396">
                  <c:v>29.381891079184761</c:v>
                </c:pt>
                <c:pt idx="4397">
                  <c:v>29.38857333778817</c:v>
                </c:pt>
                <c:pt idx="4398">
                  <c:v>29.395255596391578</c:v>
                </c:pt>
                <c:pt idx="4399">
                  <c:v>29.401937854994991</c:v>
                </c:pt>
                <c:pt idx="4400">
                  <c:v>29.408620113598399</c:v>
                </c:pt>
                <c:pt idx="4401">
                  <c:v>29.415302372201801</c:v>
                </c:pt>
                <c:pt idx="4402">
                  <c:v>29.42198463080522</c:v>
                </c:pt>
                <c:pt idx="4403">
                  <c:v>29.428666889408621</c:v>
                </c:pt>
                <c:pt idx="4404">
                  <c:v>29.43534914801203</c:v>
                </c:pt>
                <c:pt idx="4405">
                  <c:v>29.442031406615438</c:v>
                </c:pt>
                <c:pt idx="4406">
                  <c:v>29.44871366521885</c:v>
                </c:pt>
                <c:pt idx="4407">
                  <c:v>29.455395923822248</c:v>
                </c:pt>
                <c:pt idx="4408">
                  <c:v>29.46207818242566</c:v>
                </c:pt>
                <c:pt idx="4409">
                  <c:v>29.468760441029069</c:v>
                </c:pt>
                <c:pt idx="4410">
                  <c:v>29.475442699632481</c:v>
                </c:pt>
                <c:pt idx="4411">
                  <c:v>29.482124958235879</c:v>
                </c:pt>
                <c:pt idx="4412">
                  <c:v>29.488807216839291</c:v>
                </c:pt>
                <c:pt idx="4413">
                  <c:v>29.4954894754427</c:v>
                </c:pt>
                <c:pt idx="4414">
                  <c:v>29.502171734046112</c:v>
                </c:pt>
                <c:pt idx="4415">
                  <c:v>29.508853992649509</c:v>
                </c:pt>
                <c:pt idx="4416">
                  <c:v>29.515536251252922</c:v>
                </c:pt>
                <c:pt idx="4417">
                  <c:v>29.52221850985633</c:v>
                </c:pt>
                <c:pt idx="4418">
                  <c:v>29.528900768459739</c:v>
                </c:pt>
                <c:pt idx="4419">
                  <c:v>29.53558302706314</c:v>
                </c:pt>
                <c:pt idx="4420">
                  <c:v>29.542265285666559</c:v>
                </c:pt>
                <c:pt idx="4421">
                  <c:v>29.548947544269961</c:v>
                </c:pt>
                <c:pt idx="4422">
                  <c:v>29.555629802873369</c:v>
                </c:pt>
                <c:pt idx="4423">
                  <c:v>29.562312061476781</c:v>
                </c:pt>
                <c:pt idx="4424">
                  <c:v>29.56899432008019</c:v>
                </c:pt>
                <c:pt idx="4425">
                  <c:v>29.575676578683591</c:v>
                </c:pt>
                <c:pt idx="4426">
                  <c:v>29.582358837287</c:v>
                </c:pt>
                <c:pt idx="4427">
                  <c:v>29.589041095890408</c:v>
                </c:pt>
                <c:pt idx="4428">
                  <c:v>29.595723354493821</c:v>
                </c:pt>
                <c:pt idx="4429">
                  <c:v>29.602405613097229</c:v>
                </c:pt>
                <c:pt idx="4430">
                  <c:v>29.609087871700631</c:v>
                </c:pt>
                <c:pt idx="4431">
                  <c:v>29.615770130304039</c:v>
                </c:pt>
                <c:pt idx="4432">
                  <c:v>29.622452388907451</c:v>
                </c:pt>
                <c:pt idx="4433">
                  <c:v>29.62913464751086</c:v>
                </c:pt>
                <c:pt idx="4434">
                  <c:v>29.635816906114261</c:v>
                </c:pt>
                <c:pt idx="4435">
                  <c:v>29.64249916471767</c:v>
                </c:pt>
                <c:pt idx="4436">
                  <c:v>29.649181423321082</c:v>
                </c:pt>
                <c:pt idx="4437">
                  <c:v>29.65586368192449</c:v>
                </c:pt>
                <c:pt idx="4438">
                  <c:v>29.662545940527899</c:v>
                </c:pt>
                <c:pt idx="4439">
                  <c:v>29.669228199131311</c:v>
                </c:pt>
                <c:pt idx="4440">
                  <c:v>29.675910457734719</c:v>
                </c:pt>
                <c:pt idx="4441">
                  <c:v>29.682592716338121</c:v>
                </c:pt>
                <c:pt idx="4442">
                  <c:v>29.689274974941529</c:v>
                </c:pt>
                <c:pt idx="4443">
                  <c:v>29.695957233544942</c:v>
                </c:pt>
                <c:pt idx="4444">
                  <c:v>29.70263949214835</c:v>
                </c:pt>
                <c:pt idx="4445">
                  <c:v>29.709321750751759</c:v>
                </c:pt>
                <c:pt idx="4446">
                  <c:v>29.71600400935516</c:v>
                </c:pt>
                <c:pt idx="4447">
                  <c:v>29.722686267958569</c:v>
                </c:pt>
                <c:pt idx="4448">
                  <c:v>29.729368526561981</c:v>
                </c:pt>
                <c:pt idx="4449">
                  <c:v>29.736050785165389</c:v>
                </c:pt>
                <c:pt idx="4450">
                  <c:v>29.742733043768791</c:v>
                </c:pt>
                <c:pt idx="4451">
                  <c:v>29.749415302372199</c:v>
                </c:pt>
                <c:pt idx="4452">
                  <c:v>29.756097560975611</c:v>
                </c:pt>
                <c:pt idx="4453">
                  <c:v>29.76277981957902</c:v>
                </c:pt>
                <c:pt idx="4454">
                  <c:v>29.769462078182421</c:v>
                </c:pt>
                <c:pt idx="4455">
                  <c:v>29.77614433678583</c:v>
                </c:pt>
                <c:pt idx="4456">
                  <c:v>29.782826595389238</c:v>
                </c:pt>
                <c:pt idx="4457">
                  <c:v>29.78950885399265</c:v>
                </c:pt>
                <c:pt idx="4458">
                  <c:v>29.796191112596059</c:v>
                </c:pt>
                <c:pt idx="4459">
                  <c:v>29.802873371199471</c:v>
                </c:pt>
                <c:pt idx="4460">
                  <c:v>29.80955562980288</c:v>
                </c:pt>
                <c:pt idx="4461">
                  <c:v>29.816237888406281</c:v>
                </c:pt>
                <c:pt idx="4462">
                  <c:v>29.82292014700969</c:v>
                </c:pt>
                <c:pt idx="4463">
                  <c:v>29.829602405613102</c:v>
                </c:pt>
                <c:pt idx="4464">
                  <c:v>29.83628466421651</c:v>
                </c:pt>
                <c:pt idx="4465">
                  <c:v>29.842966922819912</c:v>
                </c:pt>
                <c:pt idx="4466">
                  <c:v>29.84964918142332</c:v>
                </c:pt>
                <c:pt idx="4467">
                  <c:v>29.856331440026729</c:v>
                </c:pt>
                <c:pt idx="4468">
                  <c:v>29.863013698630141</c:v>
                </c:pt>
                <c:pt idx="4469">
                  <c:v>29.869695957233549</c:v>
                </c:pt>
                <c:pt idx="4470">
                  <c:v>29.876378215836951</c:v>
                </c:pt>
                <c:pt idx="4471">
                  <c:v>29.883060474440359</c:v>
                </c:pt>
                <c:pt idx="4472">
                  <c:v>29.889742733043771</c:v>
                </c:pt>
                <c:pt idx="4473">
                  <c:v>29.896424991647169</c:v>
                </c:pt>
                <c:pt idx="4474">
                  <c:v>29.903107250250581</c:v>
                </c:pt>
                <c:pt idx="4475">
                  <c:v>29.90978950885399</c:v>
                </c:pt>
                <c:pt idx="4476">
                  <c:v>29.916471767457399</c:v>
                </c:pt>
                <c:pt idx="4477">
                  <c:v>29.923154026060811</c:v>
                </c:pt>
                <c:pt idx="4478">
                  <c:v>29.929836284664219</c:v>
                </c:pt>
                <c:pt idx="4479">
                  <c:v>29.936518543267631</c:v>
                </c:pt>
                <c:pt idx="4480">
                  <c:v>29.943200801871029</c:v>
                </c:pt>
                <c:pt idx="4481">
                  <c:v>29.949883060474441</c:v>
                </c:pt>
                <c:pt idx="4482">
                  <c:v>29.95656531907785</c:v>
                </c:pt>
                <c:pt idx="4483">
                  <c:v>29.963247577681258</c:v>
                </c:pt>
                <c:pt idx="4484">
                  <c:v>29.96992983628466</c:v>
                </c:pt>
                <c:pt idx="4485">
                  <c:v>29.976612094888068</c:v>
                </c:pt>
                <c:pt idx="4486">
                  <c:v>29.98329435349148</c:v>
                </c:pt>
                <c:pt idx="4487">
                  <c:v>29.989976612094889</c:v>
                </c:pt>
                <c:pt idx="4488">
                  <c:v>29.99665887069829</c:v>
                </c:pt>
                <c:pt idx="4489">
                  <c:v>30.003341129301699</c:v>
                </c:pt>
                <c:pt idx="4490">
                  <c:v>30.010023387905111</c:v>
                </c:pt>
                <c:pt idx="4491">
                  <c:v>30.01670564650852</c:v>
                </c:pt>
                <c:pt idx="4492">
                  <c:v>30.023387905111921</c:v>
                </c:pt>
                <c:pt idx="4493">
                  <c:v>30.03007016371533</c:v>
                </c:pt>
                <c:pt idx="4494">
                  <c:v>30.036752422318742</c:v>
                </c:pt>
                <c:pt idx="4495">
                  <c:v>30.04343468092215</c:v>
                </c:pt>
                <c:pt idx="4496">
                  <c:v>30.050116939525559</c:v>
                </c:pt>
                <c:pt idx="4497">
                  <c:v>30.056799198128971</c:v>
                </c:pt>
                <c:pt idx="4498">
                  <c:v>30.063481456732379</c:v>
                </c:pt>
                <c:pt idx="4499">
                  <c:v>30.070163715335781</c:v>
                </c:pt>
                <c:pt idx="4500">
                  <c:v>30.076845973939189</c:v>
                </c:pt>
                <c:pt idx="4501">
                  <c:v>30.083528232542601</c:v>
                </c:pt>
                <c:pt idx="4502">
                  <c:v>30.09021049114601</c:v>
                </c:pt>
                <c:pt idx="4503">
                  <c:v>30.096892749749411</c:v>
                </c:pt>
                <c:pt idx="4504">
                  <c:v>30.10357500835282</c:v>
                </c:pt>
                <c:pt idx="4505">
                  <c:v>30.110257266956229</c:v>
                </c:pt>
                <c:pt idx="4506">
                  <c:v>30.116939525559641</c:v>
                </c:pt>
                <c:pt idx="4507">
                  <c:v>30.123621784163049</c:v>
                </c:pt>
                <c:pt idx="4508">
                  <c:v>30.130304042766451</c:v>
                </c:pt>
                <c:pt idx="4509">
                  <c:v>30.136986301369859</c:v>
                </c:pt>
                <c:pt idx="4510">
                  <c:v>30.143668559973271</c:v>
                </c:pt>
                <c:pt idx="4511">
                  <c:v>30.15035081857668</c:v>
                </c:pt>
                <c:pt idx="4512">
                  <c:v>30.157033077180081</c:v>
                </c:pt>
                <c:pt idx="4513">
                  <c:v>30.1637153357835</c:v>
                </c:pt>
                <c:pt idx="4514">
                  <c:v>30.170397594386909</c:v>
                </c:pt>
                <c:pt idx="4515">
                  <c:v>30.17707985299031</c:v>
                </c:pt>
                <c:pt idx="4516">
                  <c:v>30.183762111593719</c:v>
                </c:pt>
                <c:pt idx="4517">
                  <c:v>30.190444370197131</c:v>
                </c:pt>
                <c:pt idx="4518">
                  <c:v>30.19712662880054</c:v>
                </c:pt>
                <c:pt idx="4519">
                  <c:v>30.203808887403941</c:v>
                </c:pt>
                <c:pt idx="4520">
                  <c:v>30.21049114600735</c:v>
                </c:pt>
                <c:pt idx="4521">
                  <c:v>30.217173404610762</c:v>
                </c:pt>
                <c:pt idx="4522">
                  <c:v>30.22385566321417</c:v>
                </c:pt>
                <c:pt idx="4523">
                  <c:v>30.230537921817579</c:v>
                </c:pt>
                <c:pt idx="4524">
                  <c:v>30.23722018042098</c:v>
                </c:pt>
                <c:pt idx="4525">
                  <c:v>30.243902439024389</c:v>
                </c:pt>
                <c:pt idx="4526">
                  <c:v>30.250584697627801</c:v>
                </c:pt>
                <c:pt idx="4527">
                  <c:v>30.257266956231209</c:v>
                </c:pt>
                <c:pt idx="4528">
                  <c:v>30.263949214834611</c:v>
                </c:pt>
                <c:pt idx="4529">
                  <c:v>30.270631473438019</c:v>
                </c:pt>
                <c:pt idx="4530">
                  <c:v>30.277313732041431</c:v>
                </c:pt>
                <c:pt idx="4531">
                  <c:v>30.28399599064484</c:v>
                </c:pt>
                <c:pt idx="4532">
                  <c:v>30.290678249248248</c:v>
                </c:pt>
                <c:pt idx="4533">
                  <c:v>30.297360507851661</c:v>
                </c:pt>
                <c:pt idx="4534">
                  <c:v>30.304042766455058</c:v>
                </c:pt>
                <c:pt idx="4535">
                  <c:v>30.310725025058471</c:v>
                </c:pt>
                <c:pt idx="4536">
                  <c:v>30.317407283661879</c:v>
                </c:pt>
                <c:pt idx="4537">
                  <c:v>30.324089542265291</c:v>
                </c:pt>
                <c:pt idx="4538">
                  <c:v>30.3307718008687</c:v>
                </c:pt>
                <c:pt idx="4539">
                  <c:v>30.337454059472101</c:v>
                </c:pt>
                <c:pt idx="4540">
                  <c:v>30.34413631807551</c:v>
                </c:pt>
                <c:pt idx="4541">
                  <c:v>30.350818576678918</c:v>
                </c:pt>
                <c:pt idx="4542">
                  <c:v>30.35750083528232</c:v>
                </c:pt>
                <c:pt idx="4543">
                  <c:v>30.364183093885728</c:v>
                </c:pt>
                <c:pt idx="4544">
                  <c:v>30.37086535248914</c:v>
                </c:pt>
                <c:pt idx="4545">
                  <c:v>30.377547611092549</c:v>
                </c:pt>
                <c:pt idx="4546">
                  <c:v>30.384229869695961</c:v>
                </c:pt>
                <c:pt idx="4547">
                  <c:v>30.390912128299359</c:v>
                </c:pt>
                <c:pt idx="4548">
                  <c:v>30.397594386902771</c:v>
                </c:pt>
                <c:pt idx="4549">
                  <c:v>30.404276645506179</c:v>
                </c:pt>
                <c:pt idx="4550">
                  <c:v>30.410958904109592</c:v>
                </c:pt>
                <c:pt idx="4551">
                  <c:v>30.417641162713</c:v>
                </c:pt>
                <c:pt idx="4552">
                  <c:v>30.424323421316409</c:v>
                </c:pt>
                <c:pt idx="4553">
                  <c:v>30.43100567991981</c:v>
                </c:pt>
                <c:pt idx="4554">
                  <c:v>30.437687938523219</c:v>
                </c:pt>
                <c:pt idx="4555">
                  <c:v>30.444370197126631</c:v>
                </c:pt>
                <c:pt idx="4556">
                  <c:v>30.451052455730039</c:v>
                </c:pt>
                <c:pt idx="4557">
                  <c:v>30.457734714333441</c:v>
                </c:pt>
                <c:pt idx="4558">
                  <c:v>30.464416972936849</c:v>
                </c:pt>
                <c:pt idx="4559">
                  <c:v>30.471099231540261</c:v>
                </c:pt>
                <c:pt idx="4560">
                  <c:v>30.47778149014367</c:v>
                </c:pt>
                <c:pt idx="4561">
                  <c:v>30.484463748747071</c:v>
                </c:pt>
                <c:pt idx="4562">
                  <c:v>30.49114600735048</c:v>
                </c:pt>
                <c:pt idx="4563">
                  <c:v>30.497828265953888</c:v>
                </c:pt>
                <c:pt idx="4564">
                  <c:v>30.5045105245573</c:v>
                </c:pt>
                <c:pt idx="4565">
                  <c:v>30.511192783160709</c:v>
                </c:pt>
                <c:pt idx="4566">
                  <c:v>30.51787504176411</c:v>
                </c:pt>
                <c:pt idx="4567">
                  <c:v>30.524557300367519</c:v>
                </c:pt>
                <c:pt idx="4568">
                  <c:v>30.531239558970931</c:v>
                </c:pt>
                <c:pt idx="4569">
                  <c:v>30.53792181757434</c:v>
                </c:pt>
                <c:pt idx="4570">
                  <c:v>30.544604076177752</c:v>
                </c:pt>
                <c:pt idx="4571">
                  <c:v>30.55128633478116</c:v>
                </c:pt>
                <c:pt idx="4572">
                  <c:v>30.557968593384569</c:v>
                </c:pt>
                <c:pt idx="4573">
                  <c:v>30.56465085198797</c:v>
                </c:pt>
                <c:pt idx="4574">
                  <c:v>30.571333110591379</c:v>
                </c:pt>
                <c:pt idx="4575">
                  <c:v>30.578015369194791</c:v>
                </c:pt>
                <c:pt idx="4576">
                  <c:v>30.584697627798199</c:v>
                </c:pt>
                <c:pt idx="4577">
                  <c:v>30.591379886401601</c:v>
                </c:pt>
                <c:pt idx="4578">
                  <c:v>30.598062145005009</c:v>
                </c:pt>
                <c:pt idx="4579">
                  <c:v>30.604744403608422</c:v>
                </c:pt>
                <c:pt idx="4580">
                  <c:v>30.61142666221183</c:v>
                </c:pt>
                <c:pt idx="4581">
                  <c:v>30.618108920815239</c:v>
                </c:pt>
                <c:pt idx="4582">
                  <c:v>30.62479117941864</c:v>
                </c:pt>
                <c:pt idx="4583">
                  <c:v>30.631473438022049</c:v>
                </c:pt>
                <c:pt idx="4584">
                  <c:v>30.638155696625461</c:v>
                </c:pt>
                <c:pt idx="4585">
                  <c:v>30.644837955228869</c:v>
                </c:pt>
                <c:pt idx="4586">
                  <c:v>30.651520213832271</c:v>
                </c:pt>
                <c:pt idx="4587">
                  <c:v>30.658202472435679</c:v>
                </c:pt>
                <c:pt idx="4588">
                  <c:v>30.664884731039091</c:v>
                </c:pt>
                <c:pt idx="4589">
                  <c:v>30.6715669896425</c:v>
                </c:pt>
                <c:pt idx="4590">
                  <c:v>30.678249248245908</c:v>
                </c:pt>
                <c:pt idx="4591">
                  <c:v>30.68493150684932</c:v>
                </c:pt>
                <c:pt idx="4592">
                  <c:v>30.691613765452729</c:v>
                </c:pt>
                <c:pt idx="4593">
                  <c:v>30.69829602405613</c:v>
                </c:pt>
                <c:pt idx="4594">
                  <c:v>30.704978282659539</c:v>
                </c:pt>
                <c:pt idx="4595">
                  <c:v>30.711660541262951</c:v>
                </c:pt>
                <c:pt idx="4596">
                  <c:v>30.71834279986636</c:v>
                </c:pt>
                <c:pt idx="4597">
                  <c:v>30.725025058469761</c:v>
                </c:pt>
                <c:pt idx="4598">
                  <c:v>30.73170731707317</c:v>
                </c:pt>
                <c:pt idx="4599">
                  <c:v>30.738389575676582</c:v>
                </c:pt>
                <c:pt idx="4600">
                  <c:v>30.74507183427999</c:v>
                </c:pt>
                <c:pt idx="4601">
                  <c:v>30.751754092883392</c:v>
                </c:pt>
                <c:pt idx="4602">
                  <c:v>30.7584363514868</c:v>
                </c:pt>
                <c:pt idx="4603">
                  <c:v>30.765118610090209</c:v>
                </c:pt>
                <c:pt idx="4604">
                  <c:v>30.771800868693621</c:v>
                </c:pt>
                <c:pt idx="4605">
                  <c:v>30.778483127297019</c:v>
                </c:pt>
                <c:pt idx="4606">
                  <c:v>30.785165385900441</c:v>
                </c:pt>
                <c:pt idx="4607">
                  <c:v>30.79184764450385</c:v>
                </c:pt>
                <c:pt idx="4608">
                  <c:v>30.798529903107251</c:v>
                </c:pt>
                <c:pt idx="4609">
                  <c:v>30.80521216171066</c:v>
                </c:pt>
                <c:pt idx="4610">
                  <c:v>30.811894420314069</c:v>
                </c:pt>
                <c:pt idx="4611">
                  <c:v>30.81857667891747</c:v>
                </c:pt>
                <c:pt idx="4612">
                  <c:v>30.825258937520879</c:v>
                </c:pt>
                <c:pt idx="4613">
                  <c:v>30.831941196124291</c:v>
                </c:pt>
                <c:pt idx="4614">
                  <c:v>30.838623454727699</c:v>
                </c:pt>
                <c:pt idx="4615">
                  <c:v>30.845305713331111</c:v>
                </c:pt>
                <c:pt idx="4616">
                  <c:v>30.851987971934509</c:v>
                </c:pt>
                <c:pt idx="4617">
                  <c:v>30.858670230537921</c:v>
                </c:pt>
                <c:pt idx="4618">
                  <c:v>30.86535248914133</c:v>
                </c:pt>
                <c:pt idx="4619">
                  <c:v>30.872034747744731</c:v>
                </c:pt>
                <c:pt idx="4620">
                  <c:v>30.87871700634814</c:v>
                </c:pt>
                <c:pt idx="4621">
                  <c:v>30.885399264951548</c:v>
                </c:pt>
                <c:pt idx="4622">
                  <c:v>30.89208152355496</c:v>
                </c:pt>
                <c:pt idx="4623">
                  <c:v>30.898763782158369</c:v>
                </c:pt>
                <c:pt idx="4624">
                  <c:v>30.90544604076177</c:v>
                </c:pt>
                <c:pt idx="4625">
                  <c:v>30.91212829936519</c:v>
                </c:pt>
                <c:pt idx="4626">
                  <c:v>30.918810557968591</c:v>
                </c:pt>
                <c:pt idx="4627">
                  <c:v>30.925492816572</c:v>
                </c:pt>
                <c:pt idx="4628">
                  <c:v>30.932175075175412</c:v>
                </c:pt>
                <c:pt idx="4629">
                  <c:v>30.93885733377882</c:v>
                </c:pt>
                <c:pt idx="4630">
                  <c:v>30.945539592382229</c:v>
                </c:pt>
                <c:pt idx="4631">
                  <c:v>30.95222185098563</c:v>
                </c:pt>
                <c:pt idx="4632">
                  <c:v>30.958904109589039</c:v>
                </c:pt>
                <c:pt idx="4633">
                  <c:v>30.965586368192451</c:v>
                </c:pt>
                <c:pt idx="4634">
                  <c:v>30.972268626795859</c:v>
                </c:pt>
                <c:pt idx="4635">
                  <c:v>30.978950885399261</c:v>
                </c:pt>
                <c:pt idx="4636">
                  <c:v>30.985633144002669</c:v>
                </c:pt>
                <c:pt idx="4637">
                  <c:v>30.992315402606081</c:v>
                </c:pt>
                <c:pt idx="4638">
                  <c:v>30.99899766120949</c:v>
                </c:pt>
                <c:pt idx="4639">
                  <c:v>31.005679919812891</c:v>
                </c:pt>
                <c:pt idx="4640">
                  <c:v>31.0123621784163</c:v>
                </c:pt>
                <c:pt idx="4641">
                  <c:v>31.019044437019708</c:v>
                </c:pt>
                <c:pt idx="4642">
                  <c:v>31.025726695623121</c:v>
                </c:pt>
                <c:pt idx="4643">
                  <c:v>31.032408954226529</c:v>
                </c:pt>
                <c:pt idx="4644">
                  <c:v>31.039091212829941</c:v>
                </c:pt>
                <c:pt idx="4645">
                  <c:v>31.04577347143335</c:v>
                </c:pt>
                <c:pt idx="4646">
                  <c:v>31.052455730036751</c:v>
                </c:pt>
                <c:pt idx="4647">
                  <c:v>31.05913798864016</c:v>
                </c:pt>
                <c:pt idx="4648">
                  <c:v>31.065820247243568</c:v>
                </c:pt>
                <c:pt idx="4649">
                  <c:v>31.07250250584698</c:v>
                </c:pt>
                <c:pt idx="4650">
                  <c:v>31.079184764450389</c:v>
                </c:pt>
                <c:pt idx="4651">
                  <c:v>31.08586702305379</c:v>
                </c:pt>
                <c:pt idx="4652">
                  <c:v>31.092549281657199</c:v>
                </c:pt>
                <c:pt idx="4653">
                  <c:v>31.099231540260611</c:v>
                </c:pt>
                <c:pt idx="4654">
                  <c:v>31.10591379886402</c:v>
                </c:pt>
                <c:pt idx="4655">
                  <c:v>31.112596057467421</c:v>
                </c:pt>
                <c:pt idx="4656">
                  <c:v>31.11927831607083</c:v>
                </c:pt>
                <c:pt idx="4657">
                  <c:v>31.125960574674242</c:v>
                </c:pt>
                <c:pt idx="4658">
                  <c:v>31.13264283327765</c:v>
                </c:pt>
                <c:pt idx="4659">
                  <c:v>31.139325091881059</c:v>
                </c:pt>
                <c:pt idx="4660">
                  <c:v>31.14600735048446</c:v>
                </c:pt>
                <c:pt idx="4661">
                  <c:v>31.152689609087869</c:v>
                </c:pt>
                <c:pt idx="4662">
                  <c:v>31.159371867691281</c:v>
                </c:pt>
                <c:pt idx="4663">
                  <c:v>31.166054126294689</c:v>
                </c:pt>
                <c:pt idx="4664">
                  <c:v>31.172736384898101</c:v>
                </c:pt>
                <c:pt idx="4665">
                  <c:v>31.17941864350151</c:v>
                </c:pt>
                <c:pt idx="4666">
                  <c:v>31.186100902104911</c:v>
                </c:pt>
                <c:pt idx="4667">
                  <c:v>31.19278316070832</c:v>
                </c:pt>
                <c:pt idx="4668">
                  <c:v>31.199465419311728</c:v>
                </c:pt>
                <c:pt idx="4669">
                  <c:v>31.206147677915141</c:v>
                </c:pt>
                <c:pt idx="4670">
                  <c:v>31.212829936518538</c:v>
                </c:pt>
                <c:pt idx="4671">
                  <c:v>31.219512195121951</c:v>
                </c:pt>
                <c:pt idx="4672">
                  <c:v>31.226194453725359</c:v>
                </c:pt>
                <c:pt idx="4673">
                  <c:v>31.232876712328771</c:v>
                </c:pt>
                <c:pt idx="4674">
                  <c:v>31.239558970932169</c:v>
                </c:pt>
                <c:pt idx="4675">
                  <c:v>31.246241229535581</c:v>
                </c:pt>
                <c:pt idx="4676">
                  <c:v>31.25292348813899</c:v>
                </c:pt>
                <c:pt idx="4677">
                  <c:v>31.259605746742398</c:v>
                </c:pt>
                <c:pt idx="4678">
                  <c:v>31.2662880053458</c:v>
                </c:pt>
                <c:pt idx="4679">
                  <c:v>31.272970263949212</c:v>
                </c:pt>
                <c:pt idx="4680">
                  <c:v>31.27965252255262</c:v>
                </c:pt>
                <c:pt idx="4681">
                  <c:v>31.286334781156029</c:v>
                </c:pt>
                <c:pt idx="4682">
                  <c:v>31.293017039759441</c:v>
                </c:pt>
                <c:pt idx="4683">
                  <c:v>31.299699298362849</c:v>
                </c:pt>
                <c:pt idx="4684">
                  <c:v>31.306381556966262</c:v>
                </c:pt>
                <c:pt idx="4685">
                  <c:v>31.313063815569659</c:v>
                </c:pt>
                <c:pt idx="4686">
                  <c:v>31.319746074173072</c:v>
                </c:pt>
                <c:pt idx="4687">
                  <c:v>31.32642833277648</c:v>
                </c:pt>
                <c:pt idx="4688">
                  <c:v>31.333110591379889</c:v>
                </c:pt>
                <c:pt idx="4689">
                  <c:v>31.33979284998329</c:v>
                </c:pt>
                <c:pt idx="4690">
                  <c:v>31.346475108586699</c:v>
                </c:pt>
                <c:pt idx="4691">
                  <c:v>31.353157367190111</c:v>
                </c:pt>
                <c:pt idx="4692">
                  <c:v>31.359839625793519</c:v>
                </c:pt>
                <c:pt idx="4693">
                  <c:v>31.366521884396921</c:v>
                </c:pt>
                <c:pt idx="4694">
                  <c:v>31.373204143000329</c:v>
                </c:pt>
                <c:pt idx="4695">
                  <c:v>31.379886401603741</c:v>
                </c:pt>
                <c:pt idx="4696">
                  <c:v>31.38656866020715</c:v>
                </c:pt>
                <c:pt idx="4697">
                  <c:v>31.393250918810551</c:v>
                </c:pt>
                <c:pt idx="4698">
                  <c:v>31.39993317741396</c:v>
                </c:pt>
                <c:pt idx="4699">
                  <c:v>31.406615436017379</c:v>
                </c:pt>
                <c:pt idx="4700">
                  <c:v>31.41329769462078</c:v>
                </c:pt>
                <c:pt idx="4701">
                  <c:v>31.419979953224189</c:v>
                </c:pt>
                <c:pt idx="4702">
                  <c:v>31.426662211827601</c:v>
                </c:pt>
                <c:pt idx="4703">
                  <c:v>31.43334447043101</c:v>
                </c:pt>
                <c:pt idx="4704">
                  <c:v>31.440026729034411</c:v>
                </c:pt>
                <c:pt idx="4705">
                  <c:v>31.44670898763782</c:v>
                </c:pt>
                <c:pt idx="4706">
                  <c:v>31.453391246241232</c:v>
                </c:pt>
                <c:pt idx="4707">
                  <c:v>31.46007350484464</c:v>
                </c:pt>
                <c:pt idx="4708">
                  <c:v>31.466755763448049</c:v>
                </c:pt>
                <c:pt idx="4709">
                  <c:v>31.47343802205145</c:v>
                </c:pt>
                <c:pt idx="4710">
                  <c:v>31.480120280654859</c:v>
                </c:pt>
                <c:pt idx="4711">
                  <c:v>31.486802539258271</c:v>
                </c:pt>
                <c:pt idx="4712">
                  <c:v>31.493484797861679</c:v>
                </c:pt>
                <c:pt idx="4713">
                  <c:v>31.500167056465081</c:v>
                </c:pt>
                <c:pt idx="4714">
                  <c:v>31.506849315068489</c:v>
                </c:pt>
                <c:pt idx="4715">
                  <c:v>31.513531573671901</c:v>
                </c:pt>
                <c:pt idx="4716">
                  <c:v>31.52021383227531</c:v>
                </c:pt>
                <c:pt idx="4717">
                  <c:v>31.526896090878719</c:v>
                </c:pt>
                <c:pt idx="4718">
                  <c:v>31.533578349482131</c:v>
                </c:pt>
                <c:pt idx="4719">
                  <c:v>31.540260608085539</c:v>
                </c:pt>
                <c:pt idx="4720">
                  <c:v>31.546942866688941</c:v>
                </c:pt>
                <c:pt idx="4721">
                  <c:v>31.553625125292349</c:v>
                </c:pt>
                <c:pt idx="4722">
                  <c:v>31.560307383895761</c:v>
                </c:pt>
                <c:pt idx="4723">
                  <c:v>31.56698964249917</c:v>
                </c:pt>
                <c:pt idx="4724">
                  <c:v>31.573671901102571</c:v>
                </c:pt>
                <c:pt idx="4725">
                  <c:v>31.58035415970598</c:v>
                </c:pt>
                <c:pt idx="4726">
                  <c:v>31.587036418309388</c:v>
                </c:pt>
                <c:pt idx="4727">
                  <c:v>31.5937186769128</c:v>
                </c:pt>
                <c:pt idx="4728">
                  <c:v>31.600400935516209</c:v>
                </c:pt>
                <c:pt idx="4729">
                  <c:v>31.60708319411961</c:v>
                </c:pt>
                <c:pt idx="4730">
                  <c:v>31.613765452723019</c:v>
                </c:pt>
                <c:pt idx="4731">
                  <c:v>31.620447711326431</c:v>
                </c:pt>
                <c:pt idx="4732">
                  <c:v>31.62712996992984</c:v>
                </c:pt>
                <c:pt idx="4733">
                  <c:v>31.633812228533241</c:v>
                </c:pt>
                <c:pt idx="4734">
                  <c:v>31.64049448713665</c:v>
                </c:pt>
                <c:pt idx="4735">
                  <c:v>31.647176745740062</c:v>
                </c:pt>
                <c:pt idx="4736">
                  <c:v>31.65385900434347</c:v>
                </c:pt>
                <c:pt idx="4737">
                  <c:v>31.660541262946879</c:v>
                </c:pt>
                <c:pt idx="4738">
                  <c:v>31.667223521550291</c:v>
                </c:pt>
                <c:pt idx="4739">
                  <c:v>31.673905780153689</c:v>
                </c:pt>
                <c:pt idx="4740">
                  <c:v>31.680588038757101</c:v>
                </c:pt>
                <c:pt idx="4741">
                  <c:v>31.687270297360509</c:v>
                </c:pt>
                <c:pt idx="4742">
                  <c:v>31.693952555963921</c:v>
                </c:pt>
                <c:pt idx="4743">
                  <c:v>31.700634814567319</c:v>
                </c:pt>
                <c:pt idx="4744">
                  <c:v>31.707317073170731</c:v>
                </c:pt>
                <c:pt idx="4745">
                  <c:v>31.71399933177414</c:v>
                </c:pt>
                <c:pt idx="4746">
                  <c:v>31.720681590377549</c:v>
                </c:pt>
                <c:pt idx="4747">
                  <c:v>31.72736384898095</c:v>
                </c:pt>
                <c:pt idx="4748">
                  <c:v>31.734046107584359</c:v>
                </c:pt>
                <c:pt idx="4749">
                  <c:v>31.740728366187771</c:v>
                </c:pt>
                <c:pt idx="4750">
                  <c:v>31.747410624791179</c:v>
                </c:pt>
                <c:pt idx="4751">
                  <c:v>31.754092883394581</c:v>
                </c:pt>
                <c:pt idx="4752">
                  <c:v>31.760775141997989</c:v>
                </c:pt>
                <c:pt idx="4753">
                  <c:v>31.767457400601401</c:v>
                </c:pt>
                <c:pt idx="4754">
                  <c:v>31.77413965920481</c:v>
                </c:pt>
                <c:pt idx="4755">
                  <c:v>31.780821917808218</c:v>
                </c:pt>
                <c:pt idx="4756">
                  <c:v>31.78750417641163</c:v>
                </c:pt>
                <c:pt idx="4757">
                  <c:v>31.794186435015039</c:v>
                </c:pt>
                <c:pt idx="4758">
                  <c:v>31.80086869361844</c:v>
                </c:pt>
                <c:pt idx="4759">
                  <c:v>31.807550952221849</c:v>
                </c:pt>
                <c:pt idx="4760">
                  <c:v>31.814233210825261</c:v>
                </c:pt>
                <c:pt idx="4761">
                  <c:v>31.82091546942867</c:v>
                </c:pt>
                <c:pt idx="4762">
                  <c:v>31.827597728032071</c:v>
                </c:pt>
                <c:pt idx="4763">
                  <c:v>31.83427998663548</c:v>
                </c:pt>
                <c:pt idx="4764">
                  <c:v>31.840962245238892</c:v>
                </c:pt>
                <c:pt idx="4765">
                  <c:v>31.8476445038423</c:v>
                </c:pt>
                <c:pt idx="4766">
                  <c:v>31.854326762445709</c:v>
                </c:pt>
                <c:pt idx="4767">
                  <c:v>31.86100902104911</c:v>
                </c:pt>
                <c:pt idx="4768">
                  <c:v>31.867691279652519</c:v>
                </c:pt>
                <c:pt idx="4769">
                  <c:v>31.874373538255931</c:v>
                </c:pt>
                <c:pt idx="4770">
                  <c:v>31.881055796859339</c:v>
                </c:pt>
                <c:pt idx="4771">
                  <c:v>31.887738055462741</c:v>
                </c:pt>
                <c:pt idx="4772">
                  <c:v>31.894420314066149</c:v>
                </c:pt>
                <c:pt idx="4773">
                  <c:v>31.901102572669561</c:v>
                </c:pt>
                <c:pt idx="4774">
                  <c:v>31.90778483127297</c:v>
                </c:pt>
                <c:pt idx="4775">
                  <c:v>31.914467089876378</c:v>
                </c:pt>
                <c:pt idx="4776">
                  <c:v>31.921149348479791</c:v>
                </c:pt>
                <c:pt idx="4777">
                  <c:v>31.927831607083199</c:v>
                </c:pt>
                <c:pt idx="4778">
                  <c:v>31.934513865686601</c:v>
                </c:pt>
                <c:pt idx="4779">
                  <c:v>31.941196124290009</c:v>
                </c:pt>
                <c:pt idx="4780">
                  <c:v>31.947878382893421</c:v>
                </c:pt>
                <c:pt idx="4781">
                  <c:v>31.95456064149683</c:v>
                </c:pt>
                <c:pt idx="4782">
                  <c:v>31.961242900100231</c:v>
                </c:pt>
                <c:pt idx="4783">
                  <c:v>31.96792515870364</c:v>
                </c:pt>
                <c:pt idx="4784">
                  <c:v>31.974607417307048</c:v>
                </c:pt>
                <c:pt idx="4785">
                  <c:v>31.98128967591046</c:v>
                </c:pt>
                <c:pt idx="4786">
                  <c:v>31.987971934513869</c:v>
                </c:pt>
                <c:pt idx="4787">
                  <c:v>31.99465419311727</c:v>
                </c:pt>
                <c:pt idx="4788">
                  <c:v>32.001336451720682</c:v>
                </c:pt>
                <c:pt idx="4789">
                  <c:v>32.008018710324087</c:v>
                </c:pt>
                <c:pt idx="4790">
                  <c:v>32.014700968927492</c:v>
                </c:pt>
                <c:pt idx="4791">
                  <c:v>32.021383227530897</c:v>
                </c:pt>
                <c:pt idx="4792">
                  <c:v>32.028065486134317</c:v>
                </c:pt>
                <c:pt idx="4793">
                  <c:v>32.034747744737722</c:v>
                </c:pt>
                <c:pt idx="4794">
                  <c:v>32.041430003341127</c:v>
                </c:pt>
                <c:pt idx="4795">
                  <c:v>32.048112261944539</c:v>
                </c:pt>
                <c:pt idx="4796">
                  <c:v>32.054794520547937</c:v>
                </c:pt>
                <c:pt idx="4797">
                  <c:v>32.061476779151363</c:v>
                </c:pt>
                <c:pt idx="4798">
                  <c:v>32.068159037754761</c:v>
                </c:pt>
                <c:pt idx="4799">
                  <c:v>32.074841296358173</c:v>
                </c:pt>
                <c:pt idx="4800">
                  <c:v>32.081523554961578</c:v>
                </c:pt>
                <c:pt idx="4801">
                  <c:v>32.088205813564983</c:v>
                </c:pt>
                <c:pt idx="4802">
                  <c:v>32.094888072168388</c:v>
                </c:pt>
                <c:pt idx="4803">
                  <c:v>32.1015703307718</c:v>
                </c:pt>
                <c:pt idx="4804">
                  <c:v>32.108252589375198</c:v>
                </c:pt>
                <c:pt idx="4805">
                  <c:v>32.114934847978617</c:v>
                </c:pt>
                <c:pt idx="4806">
                  <c:v>32.121617106582022</c:v>
                </c:pt>
                <c:pt idx="4807">
                  <c:v>32.128299365185427</c:v>
                </c:pt>
                <c:pt idx="4808">
                  <c:v>32.134981623788839</c:v>
                </c:pt>
                <c:pt idx="4809">
                  <c:v>32.141663882392237</c:v>
                </c:pt>
                <c:pt idx="4810">
                  <c:v>32.148346140995663</c:v>
                </c:pt>
                <c:pt idx="4811">
                  <c:v>32.155028399599068</c:v>
                </c:pt>
                <c:pt idx="4812">
                  <c:v>32.161710658202473</c:v>
                </c:pt>
                <c:pt idx="4813">
                  <c:v>32.168392916805892</c:v>
                </c:pt>
                <c:pt idx="4814">
                  <c:v>32.17507517540929</c:v>
                </c:pt>
                <c:pt idx="4815">
                  <c:v>32.181757434012702</c:v>
                </c:pt>
                <c:pt idx="4816">
                  <c:v>32.188439692616107</c:v>
                </c:pt>
                <c:pt idx="4817">
                  <c:v>32.195121951219512</c:v>
                </c:pt>
                <c:pt idx="4818">
                  <c:v>32.201804209822917</c:v>
                </c:pt>
                <c:pt idx="4819">
                  <c:v>32.208486468426329</c:v>
                </c:pt>
                <c:pt idx="4820">
                  <c:v>32.215168727029727</c:v>
                </c:pt>
                <c:pt idx="4821">
                  <c:v>32.221850985633147</c:v>
                </c:pt>
                <c:pt idx="4822">
                  <c:v>32.228533244236552</c:v>
                </c:pt>
                <c:pt idx="4823">
                  <c:v>32.235215502839957</c:v>
                </c:pt>
                <c:pt idx="4824">
                  <c:v>32.241897761443369</c:v>
                </c:pt>
                <c:pt idx="4825">
                  <c:v>32.248580020046766</c:v>
                </c:pt>
                <c:pt idx="4826">
                  <c:v>32.255262278650179</c:v>
                </c:pt>
                <c:pt idx="4827">
                  <c:v>32.261944537253591</c:v>
                </c:pt>
                <c:pt idx="4828">
                  <c:v>32.268626795857003</c:v>
                </c:pt>
                <c:pt idx="4829">
                  <c:v>32.275309054460408</c:v>
                </c:pt>
                <c:pt idx="4830">
                  <c:v>32.28199131306382</c:v>
                </c:pt>
                <c:pt idx="4831">
                  <c:v>32.288673571667218</c:v>
                </c:pt>
                <c:pt idx="4832">
                  <c:v>32.295355830270637</c:v>
                </c:pt>
                <c:pt idx="4833">
                  <c:v>32.302038088874042</c:v>
                </c:pt>
                <c:pt idx="4834">
                  <c:v>32.308720347477447</c:v>
                </c:pt>
                <c:pt idx="4835">
                  <c:v>32.315402606080859</c:v>
                </c:pt>
                <c:pt idx="4836">
                  <c:v>32.322084864684257</c:v>
                </c:pt>
                <c:pt idx="4837">
                  <c:v>32.328767123287669</c:v>
                </c:pt>
                <c:pt idx="4838">
                  <c:v>32.335449381891081</c:v>
                </c:pt>
                <c:pt idx="4839">
                  <c:v>32.342131640494493</c:v>
                </c:pt>
                <c:pt idx="4840">
                  <c:v>32.348813899097891</c:v>
                </c:pt>
                <c:pt idx="4841">
                  <c:v>32.355496157701303</c:v>
                </c:pt>
                <c:pt idx="4842">
                  <c:v>32.362178416304708</c:v>
                </c:pt>
                <c:pt idx="4843">
                  <c:v>32.36886067490812</c:v>
                </c:pt>
                <c:pt idx="4844">
                  <c:v>32.375542933511532</c:v>
                </c:pt>
                <c:pt idx="4845">
                  <c:v>32.38222519211493</c:v>
                </c:pt>
                <c:pt idx="4846">
                  <c:v>32.388907450718342</c:v>
                </c:pt>
                <c:pt idx="4847">
                  <c:v>32.395589709321747</c:v>
                </c:pt>
                <c:pt idx="4848">
                  <c:v>32.402271967925159</c:v>
                </c:pt>
                <c:pt idx="4849">
                  <c:v>32.408954226528571</c:v>
                </c:pt>
                <c:pt idx="4850">
                  <c:v>32.415636485131976</c:v>
                </c:pt>
                <c:pt idx="4851">
                  <c:v>32.422318743735381</c:v>
                </c:pt>
                <c:pt idx="4852">
                  <c:v>32.429001002338786</c:v>
                </c:pt>
                <c:pt idx="4853">
                  <c:v>32.435683260942199</c:v>
                </c:pt>
                <c:pt idx="4854">
                  <c:v>32.442365519545611</c:v>
                </c:pt>
                <c:pt idx="4855">
                  <c:v>32.449047778149023</c:v>
                </c:pt>
                <c:pt idx="4856">
                  <c:v>32.455730036752421</c:v>
                </c:pt>
                <c:pt idx="4857">
                  <c:v>32.462412295355833</c:v>
                </c:pt>
                <c:pt idx="4858">
                  <c:v>32.469094553959238</c:v>
                </c:pt>
                <c:pt idx="4859">
                  <c:v>32.475776812562643</c:v>
                </c:pt>
                <c:pt idx="4860">
                  <c:v>32.482459071166048</c:v>
                </c:pt>
                <c:pt idx="4861">
                  <c:v>32.48914132976946</c:v>
                </c:pt>
                <c:pt idx="4862">
                  <c:v>32.495823588372872</c:v>
                </c:pt>
                <c:pt idx="4863">
                  <c:v>32.502505846976277</c:v>
                </c:pt>
                <c:pt idx="4864">
                  <c:v>32.509188105579682</c:v>
                </c:pt>
                <c:pt idx="4865">
                  <c:v>32.515870364183087</c:v>
                </c:pt>
                <c:pt idx="4866">
                  <c:v>32.522552622786499</c:v>
                </c:pt>
                <c:pt idx="4867">
                  <c:v>32.529234881389911</c:v>
                </c:pt>
                <c:pt idx="4868">
                  <c:v>32.535917139993323</c:v>
                </c:pt>
                <c:pt idx="4869">
                  <c:v>32.542599398596728</c:v>
                </c:pt>
                <c:pt idx="4870">
                  <c:v>32.549281657200133</c:v>
                </c:pt>
                <c:pt idx="4871">
                  <c:v>32.555963915803552</c:v>
                </c:pt>
                <c:pt idx="4872">
                  <c:v>32.56264617440695</c:v>
                </c:pt>
                <c:pt idx="4873">
                  <c:v>32.569328433010362</c:v>
                </c:pt>
                <c:pt idx="4874">
                  <c:v>32.576010691613767</c:v>
                </c:pt>
                <c:pt idx="4875">
                  <c:v>32.582692950217172</c:v>
                </c:pt>
                <c:pt idx="4876">
                  <c:v>32.589375208820577</c:v>
                </c:pt>
                <c:pt idx="4877">
                  <c:v>32.596057467423989</c:v>
                </c:pt>
                <c:pt idx="4878">
                  <c:v>32.602739726027387</c:v>
                </c:pt>
                <c:pt idx="4879">
                  <c:v>32.609421984630814</c:v>
                </c:pt>
                <c:pt idx="4880">
                  <c:v>32.616104243234211</c:v>
                </c:pt>
                <c:pt idx="4881">
                  <c:v>32.622786501837624</c:v>
                </c:pt>
                <c:pt idx="4882">
                  <c:v>32.629468760441029</c:v>
                </c:pt>
                <c:pt idx="4883">
                  <c:v>32.636151019044433</c:v>
                </c:pt>
                <c:pt idx="4884">
                  <c:v>32.642833277647853</c:v>
                </c:pt>
                <c:pt idx="4885">
                  <c:v>32.649515536251258</c:v>
                </c:pt>
                <c:pt idx="4886">
                  <c:v>32.656197794854663</c:v>
                </c:pt>
                <c:pt idx="4887">
                  <c:v>32.662880053458068</c:v>
                </c:pt>
                <c:pt idx="4888">
                  <c:v>32.66956231206148</c:v>
                </c:pt>
                <c:pt idx="4889">
                  <c:v>32.676244570664878</c:v>
                </c:pt>
                <c:pt idx="4890">
                  <c:v>32.682926829268297</c:v>
                </c:pt>
                <c:pt idx="4891">
                  <c:v>32.689609087871702</c:v>
                </c:pt>
                <c:pt idx="4892">
                  <c:v>32.696291346475107</c:v>
                </c:pt>
                <c:pt idx="4893">
                  <c:v>32.702973605078519</c:v>
                </c:pt>
                <c:pt idx="4894">
                  <c:v>32.709655863681917</c:v>
                </c:pt>
                <c:pt idx="4895">
                  <c:v>32.716338122285329</c:v>
                </c:pt>
                <c:pt idx="4896">
                  <c:v>32.723020380888741</c:v>
                </c:pt>
                <c:pt idx="4897">
                  <c:v>32.729702639492153</c:v>
                </c:pt>
                <c:pt idx="4898">
                  <c:v>32.736384898095558</c:v>
                </c:pt>
                <c:pt idx="4899">
                  <c:v>32.743067156698963</c:v>
                </c:pt>
                <c:pt idx="4900">
                  <c:v>32.749749415302368</c:v>
                </c:pt>
                <c:pt idx="4901">
                  <c:v>32.75643167390578</c:v>
                </c:pt>
                <c:pt idx="4902">
                  <c:v>32.763113932509192</c:v>
                </c:pt>
                <c:pt idx="4903">
                  <c:v>32.76979619111259</c:v>
                </c:pt>
                <c:pt idx="4904">
                  <c:v>32.776478449716009</c:v>
                </c:pt>
                <c:pt idx="4905">
                  <c:v>32.783160708319407</c:v>
                </c:pt>
                <c:pt idx="4906">
                  <c:v>32.789842966922819</c:v>
                </c:pt>
                <c:pt idx="4907">
                  <c:v>32.796525225526231</c:v>
                </c:pt>
                <c:pt idx="4908">
                  <c:v>32.803207484129643</c:v>
                </c:pt>
                <c:pt idx="4909">
                  <c:v>32.809889742733048</c:v>
                </c:pt>
                <c:pt idx="4910">
                  <c:v>32.816572001336453</c:v>
                </c:pt>
                <c:pt idx="4911">
                  <c:v>32.823254259939858</c:v>
                </c:pt>
                <c:pt idx="4912">
                  <c:v>32.829936518543271</c:v>
                </c:pt>
                <c:pt idx="4913">
                  <c:v>32.836618777146683</c:v>
                </c:pt>
                <c:pt idx="4914">
                  <c:v>32.843301035750081</c:v>
                </c:pt>
                <c:pt idx="4915">
                  <c:v>32.849983294353493</c:v>
                </c:pt>
                <c:pt idx="4916">
                  <c:v>32.856665552956898</c:v>
                </c:pt>
                <c:pt idx="4917">
                  <c:v>32.863347811560303</c:v>
                </c:pt>
                <c:pt idx="4918">
                  <c:v>32.870030070163708</c:v>
                </c:pt>
                <c:pt idx="4919">
                  <c:v>32.87671232876712</c:v>
                </c:pt>
                <c:pt idx="4920">
                  <c:v>32.883394587370532</c:v>
                </c:pt>
                <c:pt idx="4921">
                  <c:v>32.890076845973937</c:v>
                </c:pt>
                <c:pt idx="4922">
                  <c:v>32.896759104577342</c:v>
                </c:pt>
                <c:pt idx="4923">
                  <c:v>32.903441363180761</c:v>
                </c:pt>
                <c:pt idx="4924">
                  <c:v>32.910123621784173</c:v>
                </c:pt>
                <c:pt idx="4925">
                  <c:v>32.916805880387571</c:v>
                </c:pt>
                <c:pt idx="4926">
                  <c:v>32.923488138990983</c:v>
                </c:pt>
                <c:pt idx="4927">
                  <c:v>32.930170397594388</c:v>
                </c:pt>
                <c:pt idx="4928">
                  <c:v>32.936852656197793</c:v>
                </c:pt>
                <c:pt idx="4929">
                  <c:v>32.943534914801212</c:v>
                </c:pt>
                <c:pt idx="4930">
                  <c:v>32.95021717340461</c:v>
                </c:pt>
                <c:pt idx="4931">
                  <c:v>32.956899432008022</c:v>
                </c:pt>
                <c:pt idx="4932">
                  <c:v>32.963581690611427</c:v>
                </c:pt>
                <c:pt idx="4933">
                  <c:v>32.970263949214832</c:v>
                </c:pt>
                <c:pt idx="4934">
                  <c:v>32.976946207818237</c:v>
                </c:pt>
                <c:pt idx="4935">
                  <c:v>32.983628466421649</c:v>
                </c:pt>
                <c:pt idx="4936">
                  <c:v>32.990310725025047</c:v>
                </c:pt>
                <c:pt idx="4937">
                  <c:v>32.996992983628473</c:v>
                </c:pt>
                <c:pt idx="4938">
                  <c:v>33.003675242231871</c:v>
                </c:pt>
                <c:pt idx="4939">
                  <c:v>33.010357500835283</c:v>
                </c:pt>
                <c:pt idx="4940">
                  <c:v>33.017039759438688</c:v>
                </c:pt>
                <c:pt idx="4941">
                  <c:v>33.023722018042101</c:v>
                </c:pt>
                <c:pt idx="4942">
                  <c:v>33.030404276645513</c:v>
                </c:pt>
                <c:pt idx="4943">
                  <c:v>33.037086535248918</c:v>
                </c:pt>
                <c:pt idx="4944">
                  <c:v>33.043768793852323</c:v>
                </c:pt>
                <c:pt idx="4945">
                  <c:v>33.050451052455728</c:v>
                </c:pt>
                <c:pt idx="4946">
                  <c:v>33.05713331105914</c:v>
                </c:pt>
                <c:pt idx="4947">
                  <c:v>33.063815569662538</c:v>
                </c:pt>
                <c:pt idx="4948">
                  <c:v>33.070497828265957</c:v>
                </c:pt>
                <c:pt idx="4949">
                  <c:v>33.077180086869362</c:v>
                </c:pt>
                <c:pt idx="4950">
                  <c:v>33.083862345472767</c:v>
                </c:pt>
                <c:pt idx="4951">
                  <c:v>33.090544604076179</c:v>
                </c:pt>
                <c:pt idx="4952">
                  <c:v>33.097226862679577</c:v>
                </c:pt>
                <c:pt idx="4953">
                  <c:v>33.103909121283003</c:v>
                </c:pt>
                <c:pt idx="4954">
                  <c:v>33.110591379886401</c:v>
                </c:pt>
                <c:pt idx="4955">
                  <c:v>33.117273638489813</c:v>
                </c:pt>
                <c:pt idx="4956">
                  <c:v>33.123955897093218</c:v>
                </c:pt>
                <c:pt idx="4957">
                  <c:v>33.130638155696623</c:v>
                </c:pt>
                <c:pt idx="4958">
                  <c:v>33.137320414300028</c:v>
                </c:pt>
                <c:pt idx="4959">
                  <c:v>33.14400267290344</c:v>
                </c:pt>
                <c:pt idx="4960">
                  <c:v>33.150684931506852</c:v>
                </c:pt>
                <c:pt idx="4961">
                  <c:v>33.157367190110257</c:v>
                </c:pt>
                <c:pt idx="4962">
                  <c:v>33.164049448713669</c:v>
                </c:pt>
                <c:pt idx="4963">
                  <c:v>33.170731707317067</c:v>
                </c:pt>
                <c:pt idx="4964">
                  <c:v>33.177413965920479</c:v>
                </c:pt>
                <c:pt idx="4965">
                  <c:v>33.184096224523891</c:v>
                </c:pt>
                <c:pt idx="4966">
                  <c:v>33.190778483127303</c:v>
                </c:pt>
                <c:pt idx="4967">
                  <c:v>33.197460741730708</c:v>
                </c:pt>
                <c:pt idx="4968">
                  <c:v>33.204143000334113</c:v>
                </c:pt>
                <c:pt idx="4969">
                  <c:v>33.210825258937518</c:v>
                </c:pt>
                <c:pt idx="4970">
                  <c:v>33.21750751754093</c:v>
                </c:pt>
                <c:pt idx="4971">
                  <c:v>33.224189776144343</c:v>
                </c:pt>
                <c:pt idx="4972">
                  <c:v>33.23087203474774</c:v>
                </c:pt>
                <c:pt idx="4973">
                  <c:v>33.237554293351153</c:v>
                </c:pt>
                <c:pt idx="4974">
                  <c:v>33.244236551954558</c:v>
                </c:pt>
                <c:pt idx="4975">
                  <c:v>33.25091881055797</c:v>
                </c:pt>
                <c:pt idx="4976">
                  <c:v>33.257601069161367</c:v>
                </c:pt>
                <c:pt idx="4977">
                  <c:v>33.26428332776478</c:v>
                </c:pt>
                <c:pt idx="4978">
                  <c:v>33.270965586368192</c:v>
                </c:pt>
                <c:pt idx="4979">
                  <c:v>33.277647844971597</c:v>
                </c:pt>
                <c:pt idx="4980">
                  <c:v>33.284330103575009</c:v>
                </c:pt>
                <c:pt idx="4981">
                  <c:v>33.291012362178421</c:v>
                </c:pt>
                <c:pt idx="4982">
                  <c:v>33.297694620781833</c:v>
                </c:pt>
                <c:pt idx="4983">
                  <c:v>33.304376879385231</c:v>
                </c:pt>
                <c:pt idx="4984">
                  <c:v>33.311059137988643</c:v>
                </c:pt>
                <c:pt idx="4985">
                  <c:v>33.317741396592048</c:v>
                </c:pt>
                <c:pt idx="4986">
                  <c:v>33.32442365519546</c:v>
                </c:pt>
                <c:pt idx="4987">
                  <c:v>33.331105913798872</c:v>
                </c:pt>
                <c:pt idx="4988">
                  <c:v>33.33778817240227</c:v>
                </c:pt>
                <c:pt idx="4989">
                  <c:v>33.344470431005682</c:v>
                </c:pt>
                <c:pt idx="4990">
                  <c:v>33.351152689609087</c:v>
                </c:pt>
                <c:pt idx="4991">
                  <c:v>33.357834948212492</c:v>
                </c:pt>
                <c:pt idx="4992">
                  <c:v>33.364517206815897</c:v>
                </c:pt>
                <c:pt idx="4993">
                  <c:v>33.371199465419309</c:v>
                </c:pt>
                <c:pt idx="4994">
                  <c:v>33.377881724022707</c:v>
                </c:pt>
                <c:pt idx="4995">
                  <c:v>33.384563982626133</c:v>
                </c:pt>
                <c:pt idx="4996">
                  <c:v>33.391246241229531</c:v>
                </c:pt>
                <c:pt idx="4997">
                  <c:v>33.397928499832943</c:v>
                </c:pt>
                <c:pt idx="4998">
                  <c:v>33.404610758436363</c:v>
                </c:pt>
                <c:pt idx="4999">
                  <c:v>33.41129301703976</c:v>
                </c:pt>
                <c:pt idx="5000">
                  <c:v>33.417975275643172</c:v>
                </c:pt>
                <c:pt idx="5001">
                  <c:v>33.424657534246577</c:v>
                </c:pt>
                <c:pt idx="5002">
                  <c:v>33.431339792849982</c:v>
                </c:pt>
                <c:pt idx="5003">
                  <c:v>33.438022051453387</c:v>
                </c:pt>
                <c:pt idx="5004">
                  <c:v>33.4447043100568</c:v>
                </c:pt>
                <c:pt idx="5005">
                  <c:v>33.451386568660197</c:v>
                </c:pt>
                <c:pt idx="5006">
                  <c:v>33.458068827263617</c:v>
                </c:pt>
                <c:pt idx="5007">
                  <c:v>33.464751085867022</c:v>
                </c:pt>
                <c:pt idx="5008">
                  <c:v>33.471433344470427</c:v>
                </c:pt>
                <c:pt idx="5009">
                  <c:v>33.478115603073839</c:v>
                </c:pt>
                <c:pt idx="5010">
                  <c:v>33.484797861677237</c:v>
                </c:pt>
                <c:pt idx="5011">
                  <c:v>33.491480120280663</c:v>
                </c:pt>
                <c:pt idx="5012">
                  <c:v>33.498162378884061</c:v>
                </c:pt>
                <c:pt idx="5013">
                  <c:v>33.504844637487473</c:v>
                </c:pt>
                <c:pt idx="5014">
                  <c:v>33.511526896090878</c:v>
                </c:pt>
                <c:pt idx="5015">
                  <c:v>33.518209154694283</c:v>
                </c:pt>
                <c:pt idx="5016">
                  <c:v>33.524891413297688</c:v>
                </c:pt>
                <c:pt idx="5017">
                  <c:v>33.531573671901107</c:v>
                </c:pt>
                <c:pt idx="5018">
                  <c:v>33.538255930504512</c:v>
                </c:pt>
                <c:pt idx="5019">
                  <c:v>33.544938189107917</c:v>
                </c:pt>
                <c:pt idx="5020">
                  <c:v>33.551620447711329</c:v>
                </c:pt>
                <c:pt idx="5021">
                  <c:v>33.558302706314727</c:v>
                </c:pt>
                <c:pt idx="5022">
                  <c:v>33.564984964918153</c:v>
                </c:pt>
                <c:pt idx="5023">
                  <c:v>33.571667223521551</c:v>
                </c:pt>
                <c:pt idx="5024">
                  <c:v>33.578349482124963</c:v>
                </c:pt>
                <c:pt idx="5025">
                  <c:v>33.585031740728368</c:v>
                </c:pt>
                <c:pt idx="5026">
                  <c:v>33.591713999331773</c:v>
                </c:pt>
                <c:pt idx="5027">
                  <c:v>33.598396257935178</c:v>
                </c:pt>
                <c:pt idx="5028">
                  <c:v>33.60507851653859</c:v>
                </c:pt>
                <c:pt idx="5029">
                  <c:v>33.611760775142002</c:v>
                </c:pt>
                <c:pt idx="5030">
                  <c:v>33.618443033745407</c:v>
                </c:pt>
                <c:pt idx="5031">
                  <c:v>33.625125292348812</c:v>
                </c:pt>
                <c:pt idx="5032">
                  <c:v>33.631807550952217</c:v>
                </c:pt>
                <c:pt idx="5033">
                  <c:v>33.63848980955563</c:v>
                </c:pt>
                <c:pt idx="5034">
                  <c:v>33.645172068159042</c:v>
                </c:pt>
                <c:pt idx="5035">
                  <c:v>33.651854326762447</c:v>
                </c:pt>
                <c:pt idx="5036">
                  <c:v>33.658536585365859</c:v>
                </c:pt>
                <c:pt idx="5037">
                  <c:v>33.665218843969257</c:v>
                </c:pt>
                <c:pt idx="5038">
                  <c:v>33.671901102572669</c:v>
                </c:pt>
                <c:pt idx="5039">
                  <c:v>33.678583361176081</c:v>
                </c:pt>
                <c:pt idx="5040">
                  <c:v>33.685265619779493</c:v>
                </c:pt>
                <c:pt idx="5041">
                  <c:v>33.691947878382891</c:v>
                </c:pt>
                <c:pt idx="5042">
                  <c:v>33.698630136986303</c:v>
                </c:pt>
                <c:pt idx="5043">
                  <c:v>33.705312395589708</c:v>
                </c:pt>
                <c:pt idx="5044">
                  <c:v>33.71199465419312</c:v>
                </c:pt>
                <c:pt idx="5045">
                  <c:v>33.718676912796518</c:v>
                </c:pt>
                <c:pt idx="5046">
                  <c:v>33.72535917139993</c:v>
                </c:pt>
                <c:pt idx="5047">
                  <c:v>33.732041430003342</c:v>
                </c:pt>
                <c:pt idx="5048">
                  <c:v>33.738723688606747</c:v>
                </c:pt>
                <c:pt idx="5049">
                  <c:v>33.745405947210152</c:v>
                </c:pt>
                <c:pt idx="5050">
                  <c:v>33.752088205813557</c:v>
                </c:pt>
                <c:pt idx="5051">
                  <c:v>33.758770464416969</c:v>
                </c:pt>
                <c:pt idx="5052">
                  <c:v>33.765452723020381</c:v>
                </c:pt>
                <c:pt idx="5053">
                  <c:v>33.772134981623793</c:v>
                </c:pt>
                <c:pt idx="5054">
                  <c:v>33.778817240227198</c:v>
                </c:pt>
                <c:pt idx="5055">
                  <c:v>33.785499498830603</c:v>
                </c:pt>
                <c:pt idx="5056">
                  <c:v>33.792181757434022</c:v>
                </c:pt>
                <c:pt idx="5057">
                  <c:v>33.79886401603742</c:v>
                </c:pt>
                <c:pt idx="5058">
                  <c:v>33.805546274640832</c:v>
                </c:pt>
                <c:pt idx="5059">
                  <c:v>33.812228533244237</c:v>
                </c:pt>
                <c:pt idx="5060">
                  <c:v>33.818910791847642</c:v>
                </c:pt>
                <c:pt idx="5061">
                  <c:v>33.825593050451047</c:v>
                </c:pt>
                <c:pt idx="5062">
                  <c:v>33.832275309054459</c:v>
                </c:pt>
                <c:pt idx="5063">
                  <c:v>33.838957567657872</c:v>
                </c:pt>
                <c:pt idx="5064">
                  <c:v>33.845639826261277</c:v>
                </c:pt>
                <c:pt idx="5065">
                  <c:v>33.852322084864682</c:v>
                </c:pt>
                <c:pt idx="5066">
                  <c:v>33.859004343468087</c:v>
                </c:pt>
                <c:pt idx="5067">
                  <c:v>33.865686602071499</c:v>
                </c:pt>
                <c:pt idx="5068">
                  <c:v>33.872368860674896</c:v>
                </c:pt>
                <c:pt idx="5069">
                  <c:v>33.879051119278323</c:v>
                </c:pt>
                <c:pt idx="5070">
                  <c:v>33.885733377881721</c:v>
                </c:pt>
                <c:pt idx="5071">
                  <c:v>33.892415636485133</c:v>
                </c:pt>
                <c:pt idx="5072">
                  <c:v>33.899097895088538</c:v>
                </c:pt>
                <c:pt idx="5073">
                  <c:v>33.90578015369195</c:v>
                </c:pt>
                <c:pt idx="5074">
                  <c:v>33.912462412295348</c:v>
                </c:pt>
                <c:pt idx="5075">
                  <c:v>33.919144670898767</c:v>
                </c:pt>
                <c:pt idx="5076">
                  <c:v>33.925826929502172</c:v>
                </c:pt>
                <c:pt idx="5077">
                  <c:v>33.932509188105577</c:v>
                </c:pt>
                <c:pt idx="5078">
                  <c:v>33.939191446708989</c:v>
                </c:pt>
                <c:pt idx="5079">
                  <c:v>33.945873705312387</c:v>
                </c:pt>
                <c:pt idx="5080">
                  <c:v>33.952555963915813</c:v>
                </c:pt>
                <c:pt idx="5081">
                  <c:v>33.959238222519211</c:v>
                </c:pt>
                <c:pt idx="5082">
                  <c:v>33.965920481122623</c:v>
                </c:pt>
                <c:pt idx="5083">
                  <c:v>33.972602739726028</c:v>
                </c:pt>
                <c:pt idx="5084">
                  <c:v>33.979284998329433</c:v>
                </c:pt>
                <c:pt idx="5085">
                  <c:v>33.985967256932852</c:v>
                </c:pt>
                <c:pt idx="5086">
                  <c:v>33.99264951553625</c:v>
                </c:pt>
                <c:pt idx="5087">
                  <c:v>33.999331774139662</c:v>
                </c:pt>
                <c:pt idx="5088">
                  <c:v>34.006014032743067</c:v>
                </c:pt>
                <c:pt idx="5089">
                  <c:v>34.012696291346472</c:v>
                </c:pt>
                <c:pt idx="5090">
                  <c:v>34.019378549949877</c:v>
                </c:pt>
                <c:pt idx="5091">
                  <c:v>34.026060808553297</c:v>
                </c:pt>
                <c:pt idx="5092">
                  <c:v>34.032743067156701</c:v>
                </c:pt>
                <c:pt idx="5093">
                  <c:v>34.039425325760106</c:v>
                </c:pt>
                <c:pt idx="5094">
                  <c:v>34.046107584363519</c:v>
                </c:pt>
                <c:pt idx="5095">
                  <c:v>34.052789842966916</c:v>
                </c:pt>
                <c:pt idx="5096">
                  <c:v>34.059472101570329</c:v>
                </c:pt>
                <c:pt idx="5097">
                  <c:v>34.066154360173741</c:v>
                </c:pt>
                <c:pt idx="5098">
                  <c:v>34.072836618777153</c:v>
                </c:pt>
                <c:pt idx="5099">
                  <c:v>34.079518877380558</c:v>
                </c:pt>
                <c:pt idx="5100">
                  <c:v>34.086201135983963</c:v>
                </c:pt>
                <c:pt idx="5101">
                  <c:v>34.092883394587368</c:v>
                </c:pt>
                <c:pt idx="5102">
                  <c:v>34.09956565319078</c:v>
                </c:pt>
                <c:pt idx="5103">
                  <c:v>34.106247911794178</c:v>
                </c:pt>
                <c:pt idx="5104">
                  <c:v>34.11293017039759</c:v>
                </c:pt>
                <c:pt idx="5105">
                  <c:v>34.119612429001002</c:v>
                </c:pt>
                <c:pt idx="5106">
                  <c:v>34.126294687604407</c:v>
                </c:pt>
                <c:pt idx="5107">
                  <c:v>34.132976946207819</c:v>
                </c:pt>
                <c:pt idx="5108">
                  <c:v>34.139659204811217</c:v>
                </c:pt>
                <c:pt idx="5109">
                  <c:v>34.146341463414643</c:v>
                </c:pt>
                <c:pt idx="5110">
                  <c:v>34.153023722018041</c:v>
                </c:pt>
                <c:pt idx="5111">
                  <c:v>34.159705980621453</c:v>
                </c:pt>
                <c:pt idx="5112">
                  <c:v>34.166388239224858</c:v>
                </c:pt>
                <c:pt idx="5113">
                  <c:v>34.17307049782827</c:v>
                </c:pt>
                <c:pt idx="5114">
                  <c:v>34.179752756431682</c:v>
                </c:pt>
                <c:pt idx="5115">
                  <c:v>34.18643501503508</c:v>
                </c:pt>
                <c:pt idx="5116">
                  <c:v>34.193117273638492</c:v>
                </c:pt>
                <c:pt idx="5117">
                  <c:v>34.199799532241897</c:v>
                </c:pt>
                <c:pt idx="5118">
                  <c:v>34.206481790845302</c:v>
                </c:pt>
                <c:pt idx="5119">
                  <c:v>34.213164049448707</c:v>
                </c:pt>
                <c:pt idx="5120">
                  <c:v>34.219846308052119</c:v>
                </c:pt>
                <c:pt idx="5121">
                  <c:v>34.226528566655531</c:v>
                </c:pt>
                <c:pt idx="5122">
                  <c:v>34.233210825258944</c:v>
                </c:pt>
                <c:pt idx="5123">
                  <c:v>34.239893083862341</c:v>
                </c:pt>
                <c:pt idx="5124">
                  <c:v>34.246575342465754</c:v>
                </c:pt>
                <c:pt idx="5125">
                  <c:v>34.253257601069159</c:v>
                </c:pt>
                <c:pt idx="5126">
                  <c:v>34.259939859672564</c:v>
                </c:pt>
                <c:pt idx="5127">
                  <c:v>34.266622118275983</c:v>
                </c:pt>
                <c:pt idx="5128">
                  <c:v>34.273304376879388</c:v>
                </c:pt>
                <c:pt idx="5129">
                  <c:v>34.279986635482793</c:v>
                </c:pt>
                <c:pt idx="5130">
                  <c:v>34.286668894086198</c:v>
                </c:pt>
                <c:pt idx="5131">
                  <c:v>34.29335115268961</c:v>
                </c:pt>
                <c:pt idx="5132">
                  <c:v>34.300033411293008</c:v>
                </c:pt>
                <c:pt idx="5133">
                  <c:v>34.306715669896427</c:v>
                </c:pt>
                <c:pt idx="5134">
                  <c:v>34.313397928499832</c:v>
                </c:pt>
                <c:pt idx="5135">
                  <c:v>34.320080187103237</c:v>
                </c:pt>
                <c:pt idx="5136">
                  <c:v>34.326762445706649</c:v>
                </c:pt>
                <c:pt idx="5137">
                  <c:v>34.333444704310047</c:v>
                </c:pt>
                <c:pt idx="5138">
                  <c:v>34.340126962913473</c:v>
                </c:pt>
                <c:pt idx="5139">
                  <c:v>34.346809221516871</c:v>
                </c:pt>
                <c:pt idx="5140">
                  <c:v>34.353491480120283</c:v>
                </c:pt>
                <c:pt idx="5141">
                  <c:v>34.360173738723688</c:v>
                </c:pt>
                <c:pt idx="5142">
                  <c:v>34.366855997327093</c:v>
                </c:pt>
                <c:pt idx="5143">
                  <c:v>34.373538255930512</c:v>
                </c:pt>
                <c:pt idx="5144">
                  <c:v>34.38022051453391</c:v>
                </c:pt>
                <c:pt idx="5145">
                  <c:v>34.386902773137322</c:v>
                </c:pt>
                <c:pt idx="5146">
                  <c:v>34.393585031740727</c:v>
                </c:pt>
                <c:pt idx="5147">
                  <c:v>34.400267290344139</c:v>
                </c:pt>
                <c:pt idx="5148">
                  <c:v>34.406949548947537</c:v>
                </c:pt>
                <c:pt idx="5149">
                  <c:v>34.413631807550964</c:v>
                </c:pt>
                <c:pt idx="5150">
                  <c:v>34.420314066154361</c:v>
                </c:pt>
                <c:pt idx="5151">
                  <c:v>34.426996324757773</c:v>
                </c:pt>
                <c:pt idx="5152">
                  <c:v>34.433678583361178</c:v>
                </c:pt>
                <c:pt idx="5153">
                  <c:v>34.440360841964583</c:v>
                </c:pt>
                <c:pt idx="5154">
                  <c:v>34.447043100568003</c:v>
                </c:pt>
                <c:pt idx="5155">
                  <c:v>34.453725359171401</c:v>
                </c:pt>
                <c:pt idx="5156">
                  <c:v>34.460407617774813</c:v>
                </c:pt>
                <c:pt idx="5157">
                  <c:v>34.467089876378218</c:v>
                </c:pt>
                <c:pt idx="5158">
                  <c:v>34.473772134981623</c:v>
                </c:pt>
                <c:pt idx="5159">
                  <c:v>34.480454393585028</c:v>
                </c:pt>
                <c:pt idx="5160">
                  <c:v>34.48713665218844</c:v>
                </c:pt>
                <c:pt idx="5161">
                  <c:v>34.493818910791838</c:v>
                </c:pt>
                <c:pt idx="5162">
                  <c:v>34.500501169395257</c:v>
                </c:pt>
                <c:pt idx="5163">
                  <c:v>34.507183427998662</c:v>
                </c:pt>
                <c:pt idx="5164">
                  <c:v>34.513865686602067</c:v>
                </c:pt>
                <c:pt idx="5165">
                  <c:v>34.520547945205479</c:v>
                </c:pt>
                <c:pt idx="5166">
                  <c:v>34.527230203808891</c:v>
                </c:pt>
                <c:pt idx="5167">
                  <c:v>34.533912462412303</c:v>
                </c:pt>
                <c:pt idx="5168">
                  <c:v>34.540594721015708</c:v>
                </c:pt>
                <c:pt idx="5169">
                  <c:v>34.547276979619113</c:v>
                </c:pt>
                <c:pt idx="5170">
                  <c:v>34.553959238222518</c:v>
                </c:pt>
                <c:pt idx="5171">
                  <c:v>34.56064149682593</c:v>
                </c:pt>
                <c:pt idx="5172">
                  <c:v>34.567323755429342</c:v>
                </c:pt>
                <c:pt idx="5173">
                  <c:v>34.57400601403274</c:v>
                </c:pt>
                <c:pt idx="5174">
                  <c:v>34.580688272636152</c:v>
                </c:pt>
                <c:pt idx="5175">
                  <c:v>34.587370531239557</c:v>
                </c:pt>
                <c:pt idx="5176">
                  <c:v>34.594052789842969</c:v>
                </c:pt>
                <c:pt idx="5177">
                  <c:v>34.600735048446367</c:v>
                </c:pt>
                <c:pt idx="5178">
                  <c:v>34.607417307049779</c:v>
                </c:pt>
                <c:pt idx="5179">
                  <c:v>34.614099565653191</c:v>
                </c:pt>
                <c:pt idx="5180">
                  <c:v>34.620781824256603</c:v>
                </c:pt>
                <c:pt idx="5181">
                  <c:v>34.627464082860001</c:v>
                </c:pt>
                <c:pt idx="5182">
                  <c:v>34.634146341463413</c:v>
                </c:pt>
                <c:pt idx="5183">
                  <c:v>34.640828600066833</c:v>
                </c:pt>
                <c:pt idx="5184">
                  <c:v>34.647510858670231</c:v>
                </c:pt>
                <c:pt idx="5185">
                  <c:v>34.654193117273643</c:v>
                </c:pt>
                <c:pt idx="5186">
                  <c:v>34.660875375877048</c:v>
                </c:pt>
                <c:pt idx="5187">
                  <c:v>34.667557634480453</c:v>
                </c:pt>
                <c:pt idx="5188">
                  <c:v>34.674239893083858</c:v>
                </c:pt>
                <c:pt idx="5189">
                  <c:v>34.68092215168727</c:v>
                </c:pt>
                <c:pt idx="5190">
                  <c:v>34.687604410290682</c:v>
                </c:pt>
                <c:pt idx="5191">
                  <c:v>34.694286668894087</c:v>
                </c:pt>
                <c:pt idx="5192">
                  <c:v>34.700968927497492</c:v>
                </c:pt>
                <c:pt idx="5193">
                  <c:v>34.707651186100897</c:v>
                </c:pt>
                <c:pt idx="5194">
                  <c:v>34.714333444704309</c:v>
                </c:pt>
                <c:pt idx="5195">
                  <c:v>34.721015703307707</c:v>
                </c:pt>
                <c:pt idx="5196">
                  <c:v>34.727697961911133</c:v>
                </c:pt>
                <c:pt idx="5197">
                  <c:v>34.734380220514531</c:v>
                </c:pt>
                <c:pt idx="5198">
                  <c:v>34.741062479117943</c:v>
                </c:pt>
                <c:pt idx="5199">
                  <c:v>34.747744737721348</c:v>
                </c:pt>
                <c:pt idx="5200">
                  <c:v>34.754426996324753</c:v>
                </c:pt>
                <c:pt idx="5201">
                  <c:v>34.761109254928172</c:v>
                </c:pt>
                <c:pt idx="5202">
                  <c:v>34.767791513531577</c:v>
                </c:pt>
                <c:pt idx="5203">
                  <c:v>34.774473772134982</c:v>
                </c:pt>
                <c:pt idx="5204">
                  <c:v>34.781156030738387</c:v>
                </c:pt>
                <c:pt idx="5205">
                  <c:v>34.787838289341799</c:v>
                </c:pt>
                <c:pt idx="5206">
                  <c:v>34.794520547945197</c:v>
                </c:pt>
                <c:pt idx="5207">
                  <c:v>34.801202806548623</c:v>
                </c:pt>
                <c:pt idx="5208">
                  <c:v>34.807885065152021</c:v>
                </c:pt>
                <c:pt idx="5209">
                  <c:v>34.814567323755433</c:v>
                </c:pt>
                <c:pt idx="5210">
                  <c:v>34.821249582358838</c:v>
                </c:pt>
                <c:pt idx="5211">
                  <c:v>34.827931840962243</c:v>
                </c:pt>
                <c:pt idx="5212">
                  <c:v>34.834614099565663</c:v>
                </c:pt>
                <c:pt idx="5213">
                  <c:v>34.84129635816906</c:v>
                </c:pt>
                <c:pt idx="5214">
                  <c:v>34.847978616772473</c:v>
                </c:pt>
                <c:pt idx="5215">
                  <c:v>34.854660875375878</c:v>
                </c:pt>
                <c:pt idx="5216">
                  <c:v>34.861343133979283</c:v>
                </c:pt>
                <c:pt idx="5217">
                  <c:v>34.868025392582688</c:v>
                </c:pt>
                <c:pt idx="5218">
                  <c:v>34.8747076511861</c:v>
                </c:pt>
                <c:pt idx="5219">
                  <c:v>34.881389909789497</c:v>
                </c:pt>
                <c:pt idx="5220">
                  <c:v>34.888072168392917</c:v>
                </c:pt>
                <c:pt idx="5221">
                  <c:v>34.894754426996329</c:v>
                </c:pt>
                <c:pt idx="5222">
                  <c:v>34.901436685599727</c:v>
                </c:pt>
                <c:pt idx="5223">
                  <c:v>34.908118944203153</c:v>
                </c:pt>
                <c:pt idx="5224">
                  <c:v>34.914801202806551</c:v>
                </c:pt>
                <c:pt idx="5225">
                  <c:v>34.921483461409963</c:v>
                </c:pt>
                <c:pt idx="5226">
                  <c:v>34.928165720013368</c:v>
                </c:pt>
                <c:pt idx="5227">
                  <c:v>34.934847978616773</c:v>
                </c:pt>
                <c:pt idx="5228">
                  <c:v>34.941530237220178</c:v>
                </c:pt>
                <c:pt idx="5229">
                  <c:v>34.94821249582359</c:v>
                </c:pt>
                <c:pt idx="5230">
                  <c:v>34.954894754427002</c:v>
                </c:pt>
                <c:pt idx="5231">
                  <c:v>34.961577013030407</c:v>
                </c:pt>
                <c:pt idx="5232">
                  <c:v>34.968259271633812</c:v>
                </c:pt>
                <c:pt idx="5233">
                  <c:v>34.974941530237217</c:v>
                </c:pt>
                <c:pt idx="5234">
                  <c:v>34.981623788840629</c:v>
                </c:pt>
                <c:pt idx="5235">
                  <c:v>34.988306047444027</c:v>
                </c:pt>
                <c:pt idx="5236">
                  <c:v>34.994988306047439</c:v>
                </c:pt>
                <c:pt idx="5237">
                  <c:v>35.001670564650851</c:v>
                </c:pt>
                <c:pt idx="5238">
                  <c:v>35.008352823254263</c:v>
                </c:pt>
                <c:pt idx="5239">
                  <c:v>35.015035081857668</c:v>
                </c:pt>
                <c:pt idx="5240">
                  <c:v>35.02171734046108</c:v>
                </c:pt>
                <c:pt idx="5241">
                  <c:v>35.028399599064493</c:v>
                </c:pt>
                <c:pt idx="5242">
                  <c:v>35.03508185766789</c:v>
                </c:pt>
                <c:pt idx="5243">
                  <c:v>35.041764116271302</c:v>
                </c:pt>
                <c:pt idx="5244">
                  <c:v>35.048446374874707</c:v>
                </c:pt>
                <c:pt idx="5245">
                  <c:v>35.05512863347812</c:v>
                </c:pt>
                <c:pt idx="5246">
                  <c:v>35.061810892081517</c:v>
                </c:pt>
                <c:pt idx="5247">
                  <c:v>35.06849315068493</c:v>
                </c:pt>
                <c:pt idx="5248">
                  <c:v>35.075175409288342</c:v>
                </c:pt>
                <c:pt idx="5249">
                  <c:v>35.081857667891747</c:v>
                </c:pt>
                <c:pt idx="5250">
                  <c:v>35.088539926495152</c:v>
                </c:pt>
                <c:pt idx="5251">
                  <c:v>35.095222185098557</c:v>
                </c:pt>
                <c:pt idx="5252">
                  <c:v>35.101904443701969</c:v>
                </c:pt>
                <c:pt idx="5253">
                  <c:v>35.108586702305381</c:v>
                </c:pt>
                <c:pt idx="5254">
                  <c:v>35.115268960908793</c:v>
                </c:pt>
                <c:pt idx="5255">
                  <c:v>35.121951219512191</c:v>
                </c:pt>
                <c:pt idx="5256">
                  <c:v>35.128633478115603</c:v>
                </c:pt>
                <c:pt idx="5257">
                  <c:v>35.135315736719008</c:v>
                </c:pt>
                <c:pt idx="5258">
                  <c:v>35.14199799532242</c:v>
                </c:pt>
                <c:pt idx="5259">
                  <c:v>35.148680253925832</c:v>
                </c:pt>
                <c:pt idx="5260">
                  <c:v>35.155362512529237</c:v>
                </c:pt>
                <c:pt idx="5261">
                  <c:v>35.162044771132642</c:v>
                </c:pt>
                <c:pt idx="5262">
                  <c:v>35.168727029736047</c:v>
                </c:pt>
                <c:pt idx="5263">
                  <c:v>35.175409288339459</c:v>
                </c:pt>
                <c:pt idx="5264">
                  <c:v>35.182091546942857</c:v>
                </c:pt>
                <c:pt idx="5265">
                  <c:v>35.188773805546283</c:v>
                </c:pt>
                <c:pt idx="5266">
                  <c:v>35.195456064149681</c:v>
                </c:pt>
                <c:pt idx="5267">
                  <c:v>35.202138322753093</c:v>
                </c:pt>
                <c:pt idx="5268">
                  <c:v>35.208820581356498</c:v>
                </c:pt>
                <c:pt idx="5269">
                  <c:v>35.215502839959903</c:v>
                </c:pt>
                <c:pt idx="5270">
                  <c:v>35.222185098563322</c:v>
                </c:pt>
                <c:pt idx="5271">
                  <c:v>35.22886735716672</c:v>
                </c:pt>
                <c:pt idx="5272">
                  <c:v>35.235549615770132</c:v>
                </c:pt>
                <c:pt idx="5273">
                  <c:v>35.242231874373537</c:v>
                </c:pt>
                <c:pt idx="5274">
                  <c:v>35.248914132976942</c:v>
                </c:pt>
                <c:pt idx="5275">
                  <c:v>35.255596391580347</c:v>
                </c:pt>
                <c:pt idx="5276">
                  <c:v>35.262278650183767</c:v>
                </c:pt>
                <c:pt idx="5277">
                  <c:v>35.268960908787172</c:v>
                </c:pt>
                <c:pt idx="5278">
                  <c:v>35.275643167390577</c:v>
                </c:pt>
                <c:pt idx="5279">
                  <c:v>35.282325425993989</c:v>
                </c:pt>
                <c:pt idx="5280">
                  <c:v>35.289007684597387</c:v>
                </c:pt>
                <c:pt idx="5281">
                  <c:v>35.295689943200813</c:v>
                </c:pt>
                <c:pt idx="5282">
                  <c:v>35.302372201804211</c:v>
                </c:pt>
                <c:pt idx="5283">
                  <c:v>35.309054460407623</c:v>
                </c:pt>
                <c:pt idx="5284">
                  <c:v>35.315736719011028</c:v>
                </c:pt>
                <c:pt idx="5285">
                  <c:v>35.322418977614433</c:v>
                </c:pt>
                <c:pt idx="5286">
                  <c:v>35.329101236217838</c:v>
                </c:pt>
                <c:pt idx="5287">
                  <c:v>35.33578349482125</c:v>
                </c:pt>
                <c:pt idx="5288">
                  <c:v>35.342465753424648</c:v>
                </c:pt>
                <c:pt idx="5289">
                  <c:v>35.349148012028067</c:v>
                </c:pt>
                <c:pt idx="5290">
                  <c:v>35.355830270631472</c:v>
                </c:pt>
                <c:pt idx="5291">
                  <c:v>35.362512529234877</c:v>
                </c:pt>
                <c:pt idx="5292">
                  <c:v>35.369194787838289</c:v>
                </c:pt>
                <c:pt idx="5293">
                  <c:v>35.375877046441687</c:v>
                </c:pt>
                <c:pt idx="5294">
                  <c:v>35.382559305045113</c:v>
                </c:pt>
                <c:pt idx="5295">
                  <c:v>35.389241563648518</c:v>
                </c:pt>
                <c:pt idx="5296">
                  <c:v>35.395923822251923</c:v>
                </c:pt>
                <c:pt idx="5297">
                  <c:v>35.402606080855328</c:v>
                </c:pt>
                <c:pt idx="5298">
                  <c:v>35.40928833945874</c:v>
                </c:pt>
                <c:pt idx="5299">
                  <c:v>35.415970598062152</c:v>
                </c:pt>
                <c:pt idx="5300">
                  <c:v>35.422652856665557</c:v>
                </c:pt>
                <c:pt idx="5301">
                  <c:v>35.429335115268962</c:v>
                </c:pt>
                <c:pt idx="5302">
                  <c:v>35.436017373872367</c:v>
                </c:pt>
                <c:pt idx="5303">
                  <c:v>35.442699632475779</c:v>
                </c:pt>
                <c:pt idx="5304">
                  <c:v>35.449381891079177</c:v>
                </c:pt>
                <c:pt idx="5305">
                  <c:v>35.456064149682589</c:v>
                </c:pt>
                <c:pt idx="5306">
                  <c:v>35.462746408286002</c:v>
                </c:pt>
                <c:pt idx="5307">
                  <c:v>35.469428666889407</c:v>
                </c:pt>
                <c:pt idx="5308">
                  <c:v>35.476110925492819</c:v>
                </c:pt>
                <c:pt idx="5309">
                  <c:v>35.482793184096217</c:v>
                </c:pt>
                <c:pt idx="5310">
                  <c:v>35.489475442699629</c:v>
                </c:pt>
                <c:pt idx="5311">
                  <c:v>35.496157701303041</c:v>
                </c:pt>
                <c:pt idx="5312">
                  <c:v>35.502839959906453</c:v>
                </c:pt>
                <c:pt idx="5313">
                  <c:v>35.509522218509851</c:v>
                </c:pt>
                <c:pt idx="5314">
                  <c:v>35.51620447711327</c:v>
                </c:pt>
                <c:pt idx="5315">
                  <c:v>35.522886735716668</c:v>
                </c:pt>
                <c:pt idx="5316">
                  <c:v>35.52956899432008</c:v>
                </c:pt>
                <c:pt idx="5317">
                  <c:v>35.536251252923492</c:v>
                </c:pt>
                <c:pt idx="5318">
                  <c:v>35.542933511526897</c:v>
                </c:pt>
                <c:pt idx="5319">
                  <c:v>35.549615770130302</c:v>
                </c:pt>
                <c:pt idx="5320">
                  <c:v>35.556298028733707</c:v>
                </c:pt>
                <c:pt idx="5321">
                  <c:v>35.562980287337119</c:v>
                </c:pt>
                <c:pt idx="5322">
                  <c:v>35.569662545940531</c:v>
                </c:pt>
                <c:pt idx="5323">
                  <c:v>35.576344804543943</c:v>
                </c:pt>
                <c:pt idx="5324">
                  <c:v>35.583027063147341</c:v>
                </c:pt>
                <c:pt idx="5325">
                  <c:v>35.589709321750753</c:v>
                </c:pt>
                <c:pt idx="5326">
                  <c:v>35.596391580354158</c:v>
                </c:pt>
                <c:pt idx="5327">
                  <c:v>35.603073838957563</c:v>
                </c:pt>
                <c:pt idx="5328">
                  <c:v>35.609756097560982</c:v>
                </c:pt>
                <c:pt idx="5329">
                  <c:v>35.61643835616438</c:v>
                </c:pt>
                <c:pt idx="5330">
                  <c:v>35.623120614767792</c:v>
                </c:pt>
                <c:pt idx="5331">
                  <c:v>35.629802873371197</c:v>
                </c:pt>
                <c:pt idx="5332">
                  <c:v>35.636485131974609</c:v>
                </c:pt>
                <c:pt idx="5333">
                  <c:v>35.643167390578007</c:v>
                </c:pt>
                <c:pt idx="5334">
                  <c:v>35.649849649181427</c:v>
                </c:pt>
                <c:pt idx="5335">
                  <c:v>35.656531907784832</c:v>
                </c:pt>
                <c:pt idx="5336">
                  <c:v>35.663214166388236</c:v>
                </c:pt>
                <c:pt idx="5337">
                  <c:v>35.669896424991649</c:v>
                </c:pt>
                <c:pt idx="5338">
                  <c:v>35.676578683595046</c:v>
                </c:pt>
                <c:pt idx="5339">
                  <c:v>35.683260942198473</c:v>
                </c:pt>
                <c:pt idx="5340">
                  <c:v>35.689943200801871</c:v>
                </c:pt>
                <c:pt idx="5341">
                  <c:v>35.696625459405283</c:v>
                </c:pt>
                <c:pt idx="5342">
                  <c:v>35.703307718008688</c:v>
                </c:pt>
                <c:pt idx="5343">
                  <c:v>35.709989976612093</c:v>
                </c:pt>
                <c:pt idx="5344">
                  <c:v>35.716672235215498</c:v>
                </c:pt>
                <c:pt idx="5345">
                  <c:v>35.72335449381891</c:v>
                </c:pt>
                <c:pt idx="5346">
                  <c:v>35.730036752422308</c:v>
                </c:pt>
                <c:pt idx="5347">
                  <c:v>35.736719011025727</c:v>
                </c:pt>
                <c:pt idx="5348">
                  <c:v>35.743401269629132</c:v>
                </c:pt>
                <c:pt idx="5349">
                  <c:v>35.750083528232537</c:v>
                </c:pt>
                <c:pt idx="5350">
                  <c:v>35.756765786835949</c:v>
                </c:pt>
                <c:pt idx="5351">
                  <c:v>35.763448045439361</c:v>
                </c:pt>
                <c:pt idx="5352">
                  <c:v>35.770130304042773</c:v>
                </c:pt>
                <c:pt idx="5353">
                  <c:v>35.776812562646178</c:v>
                </c:pt>
                <c:pt idx="5354">
                  <c:v>35.783494821249583</c:v>
                </c:pt>
                <c:pt idx="5355">
                  <c:v>35.790177079853002</c:v>
                </c:pt>
                <c:pt idx="5356">
                  <c:v>35.7968593384564</c:v>
                </c:pt>
                <c:pt idx="5357">
                  <c:v>35.803541597059812</c:v>
                </c:pt>
                <c:pt idx="5358">
                  <c:v>35.810223855663217</c:v>
                </c:pt>
                <c:pt idx="5359">
                  <c:v>35.816906114266622</c:v>
                </c:pt>
                <c:pt idx="5360">
                  <c:v>35.823588372870027</c:v>
                </c:pt>
                <c:pt idx="5361">
                  <c:v>35.830270631473439</c:v>
                </c:pt>
                <c:pt idx="5362">
                  <c:v>35.836952890076837</c:v>
                </c:pt>
                <c:pt idx="5363">
                  <c:v>35.843635148680249</c:v>
                </c:pt>
                <c:pt idx="5364">
                  <c:v>35.850317407283661</c:v>
                </c:pt>
                <c:pt idx="5365">
                  <c:v>35.856999665887074</c:v>
                </c:pt>
                <c:pt idx="5366">
                  <c:v>35.863681924490479</c:v>
                </c:pt>
                <c:pt idx="5367">
                  <c:v>35.870364183093884</c:v>
                </c:pt>
                <c:pt idx="5368">
                  <c:v>35.877046441697289</c:v>
                </c:pt>
                <c:pt idx="5369">
                  <c:v>35.883728700300708</c:v>
                </c:pt>
                <c:pt idx="5370">
                  <c:v>35.890410958904113</c:v>
                </c:pt>
                <c:pt idx="5371">
                  <c:v>35.897093217507518</c:v>
                </c:pt>
                <c:pt idx="5372">
                  <c:v>35.90377547611093</c:v>
                </c:pt>
                <c:pt idx="5373">
                  <c:v>35.910457734714328</c:v>
                </c:pt>
                <c:pt idx="5374">
                  <c:v>35.91713999331774</c:v>
                </c:pt>
                <c:pt idx="5375">
                  <c:v>35.923822251921152</c:v>
                </c:pt>
                <c:pt idx="5376">
                  <c:v>35.930504510524557</c:v>
                </c:pt>
                <c:pt idx="5377">
                  <c:v>35.937186769127969</c:v>
                </c:pt>
                <c:pt idx="5378">
                  <c:v>35.943869027731367</c:v>
                </c:pt>
                <c:pt idx="5379">
                  <c:v>35.950551286334779</c:v>
                </c:pt>
                <c:pt idx="5380">
                  <c:v>35.957233544938191</c:v>
                </c:pt>
                <c:pt idx="5381">
                  <c:v>35.963915803541603</c:v>
                </c:pt>
                <c:pt idx="5382">
                  <c:v>35.970598062145001</c:v>
                </c:pt>
                <c:pt idx="5383">
                  <c:v>35.977280320748413</c:v>
                </c:pt>
                <c:pt idx="5384">
                  <c:v>35.983962579351818</c:v>
                </c:pt>
                <c:pt idx="5385">
                  <c:v>35.99064483795523</c:v>
                </c:pt>
                <c:pt idx="5386">
                  <c:v>35.997327096558642</c:v>
                </c:pt>
                <c:pt idx="5387">
                  <c:v>36.00400935516204</c:v>
                </c:pt>
                <c:pt idx="5388">
                  <c:v>36.010691613765452</c:v>
                </c:pt>
                <c:pt idx="5389">
                  <c:v>36.017373872368857</c:v>
                </c:pt>
                <c:pt idx="5390">
                  <c:v>36.024056130972269</c:v>
                </c:pt>
                <c:pt idx="5391">
                  <c:v>36.030738389575681</c:v>
                </c:pt>
                <c:pt idx="5392">
                  <c:v>36.037420648179094</c:v>
                </c:pt>
                <c:pt idx="5393">
                  <c:v>36.044102906782491</c:v>
                </c:pt>
                <c:pt idx="5394">
                  <c:v>36.050785165385903</c:v>
                </c:pt>
                <c:pt idx="5395">
                  <c:v>36.057467423989308</c:v>
                </c:pt>
                <c:pt idx="5396">
                  <c:v>36.064149682592713</c:v>
                </c:pt>
                <c:pt idx="5397">
                  <c:v>36.070831941196133</c:v>
                </c:pt>
                <c:pt idx="5398">
                  <c:v>36.077514199799531</c:v>
                </c:pt>
                <c:pt idx="5399">
                  <c:v>36.084196458402943</c:v>
                </c:pt>
                <c:pt idx="5400">
                  <c:v>36.090878717006348</c:v>
                </c:pt>
                <c:pt idx="5401">
                  <c:v>36.097560975609753</c:v>
                </c:pt>
                <c:pt idx="5402">
                  <c:v>36.104243234213158</c:v>
                </c:pt>
                <c:pt idx="5403">
                  <c:v>36.11092549281657</c:v>
                </c:pt>
                <c:pt idx="5404">
                  <c:v>36.117607751419968</c:v>
                </c:pt>
                <c:pt idx="5405">
                  <c:v>36.124290010023387</c:v>
                </c:pt>
                <c:pt idx="5406">
                  <c:v>36.130972268626792</c:v>
                </c:pt>
                <c:pt idx="5407">
                  <c:v>36.137654527230197</c:v>
                </c:pt>
                <c:pt idx="5408">
                  <c:v>36.144336785833623</c:v>
                </c:pt>
                <c:pt idx="5409">
                  <c:v>36.151019044437021</c:v>
                </c:pt>
                <c:pt idx="5410">
                  <c:v>36.157701303040433</c:v>
                </c:pt>
                <c:pt idx="5411">
                  <c:v>36.164383561643838</c:v>
                </c:pt>
                <c:pt idx="5412">
                  <c:v>36.171065820247243</c:v>
                </c:pt>
                <c:pt idx="5413">
                  <c:v>36.177748078850662</c:v>
                </c:pt>
                <c:pt idx="5414">
                  <c:v>36.18443033745406</c:v>
                </c:pt>
                <c:pt idx="5415">
                  <c:v>36.191112596057472</c:v>
                </c:pt>
                <c:pt idx="5416">
                  <c:v>36.197794854660877</c:v>
                </c:pt>
                <c:pt idx="5417">
                  <c:v>36.204477113264282</c:v>
                </c:pt>
                <c:pt idx="5418">
                  <c:v>36.211159371867687</c:v>
                </c:pt>
                <c:pt idx="5419">
                  <c:v>36.217841630471099</c:v>
                </c:pt>
                <c:pt idx="5420">
                  <c:v>36.224523889074497</c:v>
                </c:pt>
                <c:pt idx="5421">
                  <c:v>36.231206147677923</c:v>
                </c:pt>
                <c:pt idx="5422">
                  <c:v>36.237888406281321</c:v>
                </c:pt>
                <c:pt idx="5423">
                  <c:v>36.244570664884733</c:v>
                </c:pt>
                <c:pt idx="5424">
                  <c:v>36.251252923488138</c:v>
                </c:pt>
                <c:pt idx="5425">
                  <c:v>36.257935182091551</c:v>
                </c:pt>
                <c:pt idx="5426">
                  <c:v>36.264617440694963</c:v>
                </c:pt>
                <c:pt idx="5427">
                  <c:v>36.271299699298368</c:v>
                </c:pt>
                <c:pt idx="5428">
                  <c:v>36.277981957901773</c:v>
                </c:pt>
                <c:pt idx="5429">
                  <c:v>36.284664216505178</c:v>
                </c:pt>
                <c:pt idx="5430">
                  <c:v>36.29134647510859</c:v>
                </c:pt>
                <c:pt idx="5431">
                  <c:v>36.298028733711988</c:v>
                </c:pt>
                <c:pt idx="5432">
                  <c:v>36.304710992315407</c:v>
                </c:pt>
                <c:pt idx="5433">
                  <c:v>36.311393250918812</c:v>
                </c:pt>
                <c:pt idx="5434">
                  <c:v>36.318075509522217</c:v>
                </c:pt>
                <c:pt idx="5435">
                  <c:v>36.324757768125629</c:v>
                </c:pt>
                <c:pt idx="5436">
                  <c:v>36.331440026729027</c:v>
                </c:pt>
                <c:pt idx="5437">
                  <c:v>36.338122285332439</c:v>
                </c:pt>
                <c:pt idx="5438">
                  <c:v>36.344804543935851</c:v>
                </c:pt>
                <c:pt idx="5439">
                  <c:v>36.351486802539263</c:v>
                </c:pt>
                <c:pt idx="5440">
                  <c:v>36.358169061142661</c:v>
                </c:pt>
                <c:pt idx="5441">
                  <c:v>36.364851319746073</c:v>
                </c:pt>
                <c:pt idx="5442">
                  <c:v>36.371533578349478</c:v>
                </c:pt>
                <c:pt idx="5443">
                  <c:v>36.37821583695289</c:v>
                </c:pt>
                <c:pt idx="5444">
                  <c:v>36.384898095556302</c:v>
                </c:pt>
                <c:pt idx="5445">
                  <c:v>36.391580354159707</c:v>
                </c:pt>
                <c:pt idx="5446">
                  <c:v>36.398262612763119</c:v>
                </c:pt>
                <c:pt idx="5447">
                  <c:v>36.404944871366517</c:v>
                </c:pt>
                <c:pt idx="5448">
                  <c:v>36.411627129969929</c:v>
                </c:pt>
                <c:pt idx="5449">
                  <c:v>36.418309388573341</c:v>
                </c:pt>
                <c:pt idx="5450">
                  <c:v>36.424991647176753</c:v>
                </c:pt>
                <c:pt idx="5451">
                  <c:v>36.431673905780151</c:v>
                </c:pt>
                <c:pt idx="5452">
                  <c:v>36.438356164383563</c:v>
                </c:pt>
                <c:pt idx="5453">
                  <c:v>36.445038422986968</c:v>
                </c:pt>
                <c:pt idx="5454">
                  <c:v>36.45172068159038</c:v>
                </c:pt>
                <c:pt idx="5455">
                  <c:v>36.458402940193793</c:v>
                </c:pt>
                <c:pt idx="5456">
                  <c:v>36.46508519879719</c:v>
                </c:pt>
                <c:pt idx="5457">
                  <c:v>36.471767457400603</c:v>
                </c:pt>
                <c:pt idx="5458">
                  <c:v>36.478449716004008</c:v>
                </c:pt>
                <c:pt idx="5459">
                  <c:v>36.485131974607413</c:v>
                </c:pt>
                <c:pt idx="5460">
                  <c:v>36.491814233210818</c:v>
                </c:pt>
                <c:pt idx="5461">
                  <c:v>36.49849649181423</c:v>
                </c:pt>
                <c:pt idx="5462">
                  <c:v>36.505178750417642</c:v>
                </c:pt>
                <c:pt idx="5463">
                  <c:v>36.511861009021047</c:v>
                </c:pt>
                <c:pt idx="5464">
                  <c:v>36.518543267624459</c:v>
                </c:pt>
                <c:pt idx="5465">
                  <c:v>36.525225526227857</c:v>
                </c:pt>
                <c:pt idx="5466">
                  <c:v>36.531907784831283</c:v>
                </c:pt>
                <c:pt idx="5467">
                  <c:v>36.538590043434681</c:v>
                </c:pt>
                <c:pt idx="5468">
                  <c:v>36.545272302038093</c:v>
                </c:pt>
                <c:pt idx="5469">
                  <c:v>36.551954560641498</c:v>
                </c:pt>
                <c:pt idx="5470">
                  <c:v>36.558636819244903</c:v>
                </c:pt>
                <c:pt idx="5471">
                  <c:v>36.565319077848322</c:v>
                </c:pt>
                <c:pt idx="5472">
                  <c:v>36.57200133645172</c:v>
                </c:pt>
                <c:pt idx="5473">
                  <c:v>36.578683595055132</c:v>
                </c:pt>
                <c:pt idx="5474">
                  <c:v>36.585365853658537</c:v>
                </c:pt>
                <c:pt idx="5475">
                  <c:v>36.592048112261942</c:v>
                </c:pt>
                <c:pt idx="5476">
                  <c:v>36.598730370865347</c:v>
                </c:pt>
                <c:pt idx="5477">
                  <c:v>36.605412629468759</c:v>
                </c:pt>
                <c:pt idx="5478">
                  <c:v>36.612094888072157</c:v>
                </c:pt>
                <c:pt idx="5479">
                  <c:v>36.618777146675583</c:v>
                </c:pt>
                <c:pt idx="5480">
                  <c:v>36.625459405278981</c:v>
                </c:pt>
                <c:pt idx="5481">
                  <c:v>36.632141663882393</c:v>
                </c:pt>
                <c:pt idx="5482">
                  <c:v>36.638823922485813</c:v>
                </c:pt>
                <c:pt idx="5483">
                  <c:v>36.64550618108921</c:v>
                </c:pt>
                <c:pt idx="5484">
                  <c:v>36.652188439692623</c:v>
                </c:pt>
                <c:pt idx="5485">
                  <c:v>36.658870698296028</c:v>
                </c:pt>
                <c:pt idx="5486">
                  <c:v>36.665552956899433</c:v>
                </c:pt>
                <c:pt idx="5487">
                  <c:v>36.672235215502837</c:v>
                </c:pt>
                <c:pt idx="5488">
                  <c:v>36.67891747410625</c:v>
                </c:pt>
                <c:pt idx="5489">
                  <c:v>36.685599732709647</c:v>
                </c:pt>
                <c:pt idx="5490">
                  <c:v>36.692281991313067</c:v>
                </c:pt>
                <c:pt idx="5491">
                  <c:v>36.698964249916472</c:v>
                </c:pt>
                <c:pt idx="5492">
                  <c:v>36.705646508519877</c:v>
                </c:pt>
                <c:pt idx="5493">
                  <c:v>36.712328767123289</c:v>
                </c:pt>
                <c:pt idx="5494">
                  <c:v>36.719011025726687</c:v>
                </c:pt>
                <c:pt idx="5495">
                  <c:v>36.725693284330099</c:v>
                </c:pt>
                <c:pt idx="5496">
                  <c:v>36.732375542933511</c:v>
                </c:pt>
                <c:pt idx="5497">
                  <c:v>36.739057801536923</c:v>
                </c:pt>
                <c:pt idx="5498">
                  <c:v>36.745740060140328</c:v>
                </c:pt>
                <c:pt idx="5499">
                  <c:v>36.752422318743733</c:v>
                </c:pt>
                <c:pt idx="5500">
                  <c:v>36.759104577347138</c:v>
                </c:pt>
                <c:pt idx="5501">
                  <c:v>36.76578683595055</c:v>
                </c:pt>
                <c:pt idx="5502">
                  <c:v>36.772469094553962</c:v>
                </c:pt>
                <c:pt idx="5503">
                  <c:v>36.779151353157367</c:v>
                </c:pt>
                <c:pt idx="5504">
                  <c:v>36.785833611760779</c:v>
                </c:pt>
                <c:pt idx="5505">
                  <c:v>36.792515870364177</c:v>
                </c:pt>
                <c:pt idx="5506">
                  <c:v>36.799198128967589</c:v>
                </c:pt>
                <c:pt idx="5507">
                  <c:v>36.805880387571001</c:v>
                </c:pt>
                <c:pt idx="5508">
                  <c:v>36.812562646174413</c:v>
                </c:pt>
                <c:pt idx="5509">
                  <c:v>36.819244904777818</c:v>
                </c:pt>
                <c:pt idx="5510">
                  <c:v>36.825927163381223</c:v>
                </c:pt>
                <c:pt idx="5511">
                  <c:v>36.832609421984628</c:v>
                </c:pt>
                <c:pt idx="5512">
                  <c:v>36.83929168058804</c:v>
                </c:pt>
                <c:pt idx="5513">
                  <c:v>36.845973939191452</c:v>
                </c:pt>
                <c:pt idx="5514">
                  <c:v>36.85265619779485</c:v>
                </c:pt>
                <c:pt idx="5515">
                  <c:v>36.859338456398262</c:v>
                </c:pt>
                <c:pt idx="5516">
                  <c:v>36.866020715001667</c:v>
                </c:pt>
                <c:pt idx="5517">
                  <c:v>36.872702973605072</c:v>
                </c:pt>
                <c:pt idx="5518">
                  <c:v>36.879385232208492</c:v>
                </c:pt>
                <c:pt idx="5519">
                  <c:v>36.886067490811897</c:v>
                </c:pt>
                <c:pt idx="5520">
                  <c:v>36.892749749415302</c:v>
                </c:pt>
                <c:pt idx="5521">
                  <c:v>36.899432008018707</c:v>
                </c:pt>
                <c:pt idx="5522">
                  <c:v>36.906114266622119</c:v>
                </c:pt>
                <c:pt idx="5523">
                  <c:v>36.912796525225531</c:v>
                </c:pt>
                <c:pt idx="5524">
                  <c:v>36.919478783828943</c:v>
                </c:pt>
                <c:pt idx="5525">
                  <c:v>36.926161042432341</c:v>
                </c:pt>
                <c:pt idx="5526">
                  <c:v>36.932843301035753</c:v>
                </c:pt>
                <c:pt idx="5527">
                  <c:v>36.939525559639158</c:v>
                </c:pt>
                <c:pt idx="5528">
                  <c:v>36.946207818242563</c:v>
                </c:pt>
                <c:pt idx="5529">
                  <c:v>36.952890076845968</c:v>
                </c:pt>
                <c:pt idx="5530">
                  <c:v>36.95957233544938</c:v>
                </c:pt>
                <c:pt idx="5531">
                  <c:v>36.966254594052792</c:v>
                </c:pt>
                <c:pt idx="5532">
                  <c:v>36.972936852656197</c:v>
                </c:pt>
                <c:pt idx="5533">
                  <c:v>36.979619111259602</c:v>
                </c:pt>
                <c:pt idx="5534">
                  <c:v>36.986301369863007</c:v>
                </c:pt>
                <c:pt idx="5535">
                  <c:v>36.992983628466419</c:v>
                </c:pt>
                <c:pt idx="5536">
                  <c:v>36.999665887069817</c:v>
                </c:pt>
                <c:pt idx="5537">
                  <c:v>37.006348145673243</c:v>
                </c:pt>
                <c:pt idx="5538">
                  <c:v>37.013030404276648</c:v>
                </c:pt>
                <c:pt idx="5539">
                  <c:v>37.019712662880053</c:v>
                </c:pt>
                <c:pt idx="5540">
                  <c:v>37.026394921483472</c:v>
                </c:pt>
                <c:pt idx="5541">
                  <c:v>37.03307718008687</c:v>
                </c:pt>
                <c:pt idx="5542">
                  <c:v>37.039759438690282</c:v>
                </c:pt>
                <c:pt idx="5543">
                  <c:v>37.046441697293687</c:v>
                </c:pt>
                <c:pt idx="5544">
                  <c:v>37.053123955897092</c:v>
                </c:pt>
                <c:pt idx="5545">
                  <c:v>37.059806214500497</c:v>
                </c:pt>
                <c:pt idx="5546">
                  <c:v>37.066488473103909</c:v>
                </c:pt>
                <c:pt idx="5547">
                  <c:v>37.073170731707307</c:v>
                </c:pt>
                <c:pt idx="5548">
                  <c:v>37.079852990310727</c:v>
                </c:pt>
                <c:pt idx="5549">
                  <c:v>37.086535248914132</c:v>
                </c:pt>
                <c:pt idx="5550">
                  <c:v>37.093217507517537</c:v>
                </c:pt>
                <c:pt idx="5551">
                  <c:v>37.099899766120949</c:v>
                </c:pt>
                <c:pt idx="5552">
                  <c:v>37.106582024724347</c:v>
                </c:pt>
                <c:pt idx="5553">
                  <c:v>37.113264283327773</c:v>
                </c:pt>
                <c:pt idx="5554">
                  <c:v>37.119946541931171</c:v>
                </c:pt>
                <c:pt idx="5555">
                  <c:v>37.126628800534583</c:v>
                </c:pt>
                <c:pt idx="5556">
                  <c:v>37.133311059137988</c:v>
                </c:pt>
                <c:pt idx="5557">
                  <c:v>37.1399933177414</c:v>
                </c:pt>
                <c:pt idx="5558">
                  <c:v>37.146675576344798</c:v>
                </c:pt>
                <c:pt idx="5559">
                  <c:v>37.153357834948217</c:v>
                </c:pt>
                <c:pt idx="5560">
                  <c:v>37.160040093551622</c:v>
                </c:pt>
                <c:pt idx="5561">
                  <c:v>37.166722352155027</c:v>
                </c:pt>
                <c:pt idx="5562">
                  <c:v>37.173404610758439</c:v>
                </c:pt>
                <c:pt idx="5563">
                  <c:v>37.180086869361837</c:v>
                </c:pt>
                <c:pt idx="5564">
                  <c:v>37.186769127965249</c:v>
                </c:pt>
                <c:pt idx="5565">
                  <c:v>37.193451386568661</c:v>
                </c:pt>
                <c:pt idx="5566">
                  <c:v>37.200133645172073</c:v>
                </c:pt>
                <c:pt idx="5567">
                  <c:v>37.206815903775478</c:v>
                </c:pt>
                <c:pt idx="5568">
                  <c:v>37.213498162378883</c:v>
                </c:pt>
                <c:pt idx="5569">
                  <c:v>37.220180420982288</c:v>
                </c:pt>
                <c:pt idx="5570">
                  <c:v>37.2268626795857</c:v>
                </c:pt>
                <c:pt idx="5571">
                  <c:v>37.233544938189112</c:v>
                </c:pt>
                <c:pt idx="5572">
                  <c:v>37.24022719679251</c:v>
                </c:pt>
                <c:pt idx="5573">
                  <c:v>37.246909455395922</c:v>
                </c:pt>
                <c:pt idx="5574">
                  <c:v>37.253591713999327</c:v>
                </c:pt>
                <c:pt idx="5575">
                  <c:v>37.260273972602739</c:v>
                </c:pt>
                <c:pt idx="5576">
                  <c:v>37.266956231206152</c:v>
                </c:pt>
                <c:pt idx="5577">
                  <c:v>37.273638489809557</c:v>
                </c:pt>
                <c:pt idx="5578">
                  <c:v>37.280320748412962</c:v>
                </c:pt>
                <c:pt idx="5579">
                  <c:v>37.287003007016366</c:v>
                </c:pt>
                <c:pt idx="5580">
                  <c:v>37.293685265619779</c:v>
                </c:pt>
                <c:pt idx="5581">
                  <c:v>37.300367524223191</c:v>
                </c:pt>
                <c:pt idx="5582">
                  <c:v>37.307049782826603</c:v>
                </c:pt>
                <c:pt idx="5583">
                  <c:v>37.313732041430001</c:v>
                </c:pt>
                <c:pt idx="5584">
                  <c:v>37.320414300033413</c:v>
                </c:pt>
                <c:pt idx="5585">
                  <c:v>37.327096558636818</c:v>
                </c:pt>
                <c:pt idx="5586">
                  <c:v>37.33377881724023</c:v>
                </c:pt>
                <c:pt idx="5587">
                  <c:v>37.340461075843628</c:v>
                </c:pt>
                <c:pt idx="5588">
                  <c:v>37.34714333444704</c:v>
                </c:pt>
                <c:pt idx="5589">
                  <c:v>37.353825593050452</c:v>
                </c:pt>
                <c:pt idx="5590">
                  <c:v>37.360507851653857</c:v>
                </c:pt>
                <c:pt idx="5591">
                  <c:v>37.367190110257262</c:v>
                </c:pt>
                <c:pt idx="5592">
                  <c:v>37.373872368860667</c:v>
                </c:pt>
                <c:pt idx="5593">
                  <c:v>37.380554627464093</c:v>
                </c:pt>
                <c:pt idx="5594">
                  <c:v>37.387236886067491</c:v>
                </c:pt>
                <c:pt idx="5595">
                  <c:v>37.393919144670903</c:v>
                </c:pt>
                <c:pt idx="5596">
                  <c:v>37.400601403274308</c:v>
                </c:pt>
                <c:pt idx="5597">
                  <c:v>37.407283661877713</c:v>
                </c:pt>
                <c:pt idx="5598">
                  <c:v>37.413965920481132</c:v>
                </c:pt>
                <c:pt idx="5599">
                  <c:v>37.42064817908453</c:v>
                </c:pt>
                <c:pt idx="5600">
                  <c:v>37.427330437687942</c:v>
                </c:pt>
                <c:pt idx="5601">
                  <c:v>37.434012696291347</c:v>
                </c:pt>
                <c:pt idx="5602">
                  <c:v>37.440694954894752</c:v>
                </c:pt>
                <c:pt idx="5603">
                  <c:v>37.447377213498157</c:v>
                </c:pt>
                <c:pt idx="5604">
                  <c:v>37.454059472101569</c:v>
                </c:pt>
                <c:pt idx="5605">
                  <c:v>37.460741730704967</c:v>
                </c:pt>
                <c:pt idx="5606">
                  <c:v>37.467423989308386</c:v>
                </c:pt>
                <c:pt idx="5607">
                  <c:v>37.474106247911791</c:v>
                </c:pt>
                <c:pt idx="5608">
                  <c:v>37.480788506515204</c:v>
                </c:pt>
                <c:pt idx="5609">
                  <c:v>37.487470765118609</c:v>
                </c:pt>
                <c:pt idx="5610">
                  <c:v>37.494153023722014</c:v>
                </c:pt>
                <c:pt idx="5611">
                  <c:v>37.500835282325433</c:v>
                </c:pt>
                <c:pt idx="5612">
                  <c:v>37.507517540928838</c:v>
                </c:pt>
                <c:pt idx="5613">
                  <c:v>37.514199799532243</c:v>
                </c:pt>
                <c:pt idx="5614">
                  <c:v>37.520882058135648</c:v>
                </c:pt>
                <c:pt idx="5615">
                  <c:v>37.52756431673906</c:v>
                </c:pt>
                <c:pt idx="5616">
                  <c:v>37.534246575342458</c:v>
                </c:pt>
                <c:pt idx="5617">
                  <c:v>37.540928833945877</c:v>
                </c:pt>
                <c:pt idx="5618">
                  <c:v>37.547611092549282</c:v>
                </c:pt>
                <c:pt idx="5619">
                  <c:v>37.554293351152687</c:v>
                </c:pt>
                <c:pt idx="5620">
                  <c:v>37.560975609756099</c:v>
                </c:pt>
                <c:pt idx="5621">
                  <c:v>37.567657868359497</c:v>
                </c:pt>
                <c:pt idx="5622">
                  <c:v>37.574340126962923</c:v>
                </c:pt>
                <c:pt idx="5623">
                  <c:v>37.581022385566321</c:v>
                </c:pt>
                <c:pt idx="5624">
                  <c:v>37.587704644169733</c:v>
                </c:pt>
                <c:pt idx="5625">
                  <c:v>37.594386902773138</c:v>
                </c:pt>
                <c:pt idx="5626">
                  <c:v>37.601069161376543</c:v>
                </c:pt>
                <c:pt idx="5627">
                  <c:v>37.607751419979948</c:v>
                </c:pt>
                <c:pt idx="5628">
                  <c:v>37.61443367858336</c:v>
                </c:pt>
                <c:pt idx="5629">
                  <c:v>37.621115937186772</c:v>
                </c:pt>
                <c:pt idx="5630">
                  <c:v>37.627798195790177</c:v>
                </c:pt>
                <c:pt idx="5631">
                  <c:v>37.634480454393589</c:v>
                </c:pt>
                <c:pt idx="5632">
                  <c:v>37.641162712996987</c:v>
                </c:pt>
                <c:pt idx="5633">
                  <c:v>37.647844971600399</c:v>
                </c:pt>
                <c:pt idx="5634">
                  <c:v>37.654527230203811</c:v>
                </c:pt>
                <c:pt idx="5635">
                  <c:v>37.661209488807224</c:v>
                </c:pt>
                <c:pt idx="5636">
                  <c:v>37.667891747410629</c:v>
                </c:pt>
                <c:pt idx="5637">
                  <c:v>37.674574006014034</c:v>
                </c:pt>
                <c:pt idx="5638">
                  <c:v>37.681256264617438</c:v>
                </c:pt>
                <c:pt idx="5639">
                  <c:v>37.687938523220851</c:v>
                </c:pt>
                <c:pt idx="5640">
                  <c:v>37.694620781824263</c:v>
                </c:pt>
                <c:pt idx="5641">
                  <c:v>37.701303040427661</c:v>
                </c:pt>
                <c:pt idx="5642">
                  <c:v>37.707985299031073</c:v>
                </c:pt>
                <c:pt idx="5643">
                  <c:v>37.714667557634478</c:v>
                </c:pt>
                <c:pt idx="5644">
                  <c:v>37.72134981623789</c:v>
                </c:pt>
                <c:pt idx="5645">
                  <c:v>37.728032074841288</c:v>
                </c:pt>
                <c:pt idx="5646">
                  <c:v>37.7347143334447</c:v>
                </c:pt>
                <c:pt idx="5647">
                  <c:v>37.741396592048112</c:v>
                </c:pt>
                <c:pt idx="5648">
                  <c:v>37.748078850651517</c:v>
                </c:pt>
                <c:pt idx="5649">
                  <c:v>37.754761109254929</c:v>
                </c:pt>
                <c:pt idx="5650">
                  <c:v>37.761443367858341</c:v>
                </c:pt>
                <c:pt idx="5651">
                  <c:v>37.768125626461753</c:v>
                </c:pt>
                <c:pt idx="5652">
                  <c:v>37.774807885065151</c:v>
                </c:pt>
                <c:pt idx="5653">
                  <c:v>37.781490143668563</c:v>
                </c:pt>
                <c:pt idx="5654">
                  <c:v>37.788172402271968</c:v>
                </c:pt>
                <c:pt idx="5655">
                  <c:v>37.794854660875373</c:v>
                </c:pt>
                <c:pt idx="5656">
                  <c:v>37.801536919478792</c:v>
                </c:pt>
                <c:pt idx="5657">
                  <c:v>37.80821917808219</c:v>
                </c:pt>
                <c:pt idx="5658">
                  <c:v>37.814901436685602</c:v>
                </c:pt>
                <c:pt idx="5659">
                  <c:v>37.821583695289007</c:v>
                </c:pt>
                <c:pt idx="5660">
                  <c:v>37.828265953892412</c:v>
                </c:pt>
                <c:pt idx="5661">
                  <c:v>37.834948212495817</c:v>
                </c:pt>
                <c:pt idx="5662">
                  <c:v>37.841630471099229</c:v>
                </c:pt>
                <c:pt idx="5663">
                  <c:v>37.848312729702641</c:v>
                </c:pt>
                <c:pt idx="5664">
                  <c:v>37.854994988306053</c:v>
                </c:pt>
                <c:pt idx="5665">
                  <c:v>37.861677246909451</c:v>
                </c:pt>
                <c:pt idx="5666">
                  <c:v>37.868359505512863</c:v>
                </c:pt>
                <c:pt idx="5667">
                  <c:v>37.875041764116283</c:v>
                </c:pt>
                <c:pt idx="5668">
                  <c:v>37.881724022719681</c:v>
                </c:pt>
                <c:pt idx="5669">
                  <c:v>37.888406281323093</c:v>
                </c:pt>
                <c:pt idx="5670">
                  <c:v>37.895088539926498</c:v>
                </c:pt>
                <c:pt idx="5671">
                  <c:v>37.901770798529903</c:v>
                </c:pt>
                <c:pt idx="5672">
                  <c:v>37.908453057133308</c:v>
                </c:pt>
                <c:pt idx="5673">
                  <c:v>37.91513531573672</c:v>
                </c:pt>
                <c:pt idx="5674">
                  <c:v>37.921817574340118</c:v>
                </c:pt>
                <c:pt idx="5675">
                  <c:v>37.928499832943537</c:v>
                </c:pt>
                <c:pt idx="5676">
                  <c:v>37.935182091546942</c:v>
                </c:pt>
                <c:pt idx="5677">
                  <c:v>37.941864350150347</c:v>
                </c:pt>
                <c:pt idx="5678">
                  <c:v>37.948546608753759</c:v>
                </c:pt>
                <c:pt idx="5679">
                  <c:v>37.955228867357157</c:v>
                </c:pt>
                <c:pt idx="5680">
                  <c:v>37.961911125960583</c:v>
                </c:pt>
                <c:pt idx="5681">
                  <c:v>37.968593384563981</c:v>
                </c:pt>
                <c:pt idx="5682">
                  <c:v>37.975275643167393</c:v>
                </c:pt>
                <c:pt idx="5683">
                  <c:v>37.981957901770798</c:v>
                </c:pt>
                <c:pt idx="5684">
                  <c:v>37.988640160374203</c:v>
                </c:pt>
                <c:pt idx="5685">
                  <c:v>37.995322418977622</c:v>
                </c:pt>
                <c:pt idx="5686">
                  <c:v>38.002004677581027</c:v>
                </c:pt>
                <c:pt idx="5687">
                  <c:v>38.008686936184432</c:v>
                </c:pt>
                <c:pt idx="5688">
                  <c:v>38.015369194787837</c:v>
                </c:pt>
                <c:pt idx="5689">
                  <c:v>38.022051453391249</c:v>
                </c:pt>
                <c:pt idx="5690">
                  <c:v>38.028733711994647</c:v>
                </c:pt>
                <c:pt idx="5691">
                  <c:v>38.035415970598073</c:v>
                </c:pt>
                <c:pt idx="5692">
                  <c:v>38.042098229201471</c:v>
                </c:pt>
                <c:pt idx="5693">
                  <c:v>38.048780487804883</c:v>
                </c:pt>
                <c:pt idx="5694">
                  <c:v>38.055462746408288</c:v>
                </c:pt>
                <c:pt idx="5695">
                  <c:v>38.062145005011693</c:v>
                </c:pt>
                <c:pt idx="5696">
                  <c:v>38.068827263615098</c:v>
                </c:pt>
                <c:pt idx="5697">
                  <c:v>38.07550952221851</c:v>
                </c:pt>
                <c:pt idx="5698">
                  <c:v>38.082191780821923</c:v>
                </c:pt>
                <c:pt idx="5699">
                  <c:v>38.088874039425328</c:v>
                </c:pt>
                <c:pt idx="5700">
                  <c:v>38.095556298028733</c:v>
                </c:pt>
                <c:pt idx="5701">
                  <c:v>38.102238556632138</c:v>
                </c:pt>
                <c:pt idx="5702">
                  <c:v>38.10892081523555</c:v>
                </c:pt>
                <c:pt idx="5703">
                  <c:v>38.115603073838948</c:v>
                </c:pt>
                <c:pt idx="5704">
                  <c:v>38.122285332442367</c:v>
                </c:pt>
                <c:pt idx="5705">
                  <c:v>38.128967591045779</c:v>
                </c:pt>
                <c:pt idx="5706">
                  <c:v>38.135649849649177</c:v>
                </c:pt>
                <c:pt idx="5707">
                  <c:v>38.142332108252589</c:v>
                </c:pt>
                <c:pt idx="5708">
                  <c:v>38.149014366856001</c:v>
                </c:pt>
                <c:pt idx="5709">
                  <c:v>38.155696625459413</c:v>
                </c:pt>
                <c:pt idx="5710">
                  <c:v>38.162378884062811</c:v>
                </c:pt>
                <c:pt idx="5711">
                  <c:v>38.169061142666223</c:v>
                </c:pt>
                <c:pt idx="5712">
                  <c:v>38.175743401269628</c:v>
                </c:pt>
                <c:pt idx="5713">
                  <c:v>38.18242565987304</c:v>
                </c:pt>
                <c:pt idx="5714">
                  <c:v>38.189107918476452</c:v>
                </c:pt>
                <c:pt idx="5715">
                  <c:v>38.19579017707985</c:v>
                </c:pt>
                <c:pt idx="5716">
                  <c:v>38.202472435683262</c:v>
                </c:pt>
                <c:pt idx="5717">
                  <c:v>38.209154694286667</c:v>
                </c:pt>
                <c:pt idx="5718">
                  <c:v>38.215836952890072</c:v>
                </c:pt>
                <c:pt idx="5719">
                  <c:v>38.222519211493477</c:v>
                </c:pt>
                <c:pt idx="5720">
                  <c:v>38.229201470096889</c:v>
                </c:pt>
                <c:pt idx="5721">
                  <c:v>38.235883728700301</c:v>
                </c:pt>
                <c:pt idx="5722">
                  <c:v>38.242565987303713</c:v>
                </c:pt>
                <c:pt idx="5723">
                  <c:v>38.249248245907118</c:v>
                </c:pt>
                <c:pt idx="5724">
                  <c:v>38.25593050451053</c:v>
                </c:pt>
                <c:pt idx="5725">
                  <c:v>38.262612763113943</c:v>
                </c:pt>
                <c:pt idx="5726">
                  <c:v>38.26929502171734</c:v>
                </c:pt>
                <c:pt idx="5727">
                  <c:v>38.275977280320753</c:v>
                </c:pt>
                <c:pt idx="5728">
                  <c:v>38.282659538924158</c:v>
                </c:pt>
                <c:pt idx="5729">
                  <c:v>38.289341797527563</c:v>
                </c:pt>
                <c:pt idx="5730">
                  <c:v>38.296024056130967</c:v>
                </c:pt>
                <c:pt idx="5731">
                  <c:v>38.30270631473438</c:v>
                </c:pt>
                <c:pt idx="5732">
                  <c:v>38.309388573337777</c:v>
                </c:pt>
                <c:pt idx="5733">
                  <c:v>38.316070831941197</c:v>
                </c:pt>
                <c:pt idx="5734">
                  <c:v>38.322753090544602</c:v>
                </c:pt>
                <c:pt idx="5735">
                  <c:v>38.329435349148007</c:v>
                </c:pt>
                <c:pt idx="5736">
                  <c:v>38.336117607751419</c:v>
                </c:pt>
                <c:pt idx="5737">
                  <c:v>38.342799866354817</c:v>
                </c:pt>
                <c:pt idx="5738">
                  <c:v>38.349482124958243</c:v>
                </c:pt>
                <c:pt idx="5739">
                  <c:v>38.356164383561641</c:v>
                </c:pt>
                <c:pt idx="5740">
                  <c:v>38.362846642165053</c:v>
                </c:pt>
                <c:pt idx="5741">
                  <c:v>38.369528900768458</c:v>
                </c:pt>
                <c:pt idx="5742">
                  <c:v>38.37621115937187</c:v>
                </c:pt>
                <c:pt idx="5743">
                  <c:v>38.382893417975268</c:v>
                </c:pt>
                <c:pt idx="5744">
                  <c:v>38.389575676578687</c:v>
                </c:pt>
                <c:pt idx="5745">
                  <c:v>38.396257935182092</c:v>
                </c:pt>
                <c:pt idx="5746">
                  <c:v>38.402940193785497</c:v>
                </c:pt>
                <c:pt idx="5747">
                  <c:v>38.409622452388909</c:v>
                </c:pt>
                <c:pt idx="5748">
                  <c:v>38.416304710992307</c:v>
                </c:pt>
                <c:pt idx="5749">
                  <c:v>38.422986969595733</c:v>
                </c:pt>
                <c:pt idx="5750">
                  <c:v>38.429669228199131</c:v>
                </c:pt>
                <c:pt idx="5751">
                  <c:v>38.436351486802543</c:v>
                </c:pt>
                <c:pt idx="5752">
                  <c:v>38.443033745405948</c:v>
                </c:pt>
                <c:pt idx="5753">
                  <c:v>38.449716004009353</c:v>
                </c:pt>
                <c:pt idx="5754">
                  <c:v>38.456398262612772</c:v>
                </c:pt>
                <c:pt idx="5755">
                  <c:v>38.46308052121617</c:v>
                </c:pt>
                <c:pt idx="5756">
                  <c:v>38.469762779819582</c:v>
                </c:pt>
                <c:pt idx="5757">
                  <c:v>38.476445038422987</c:v>
                </c:pt>
                <c:pt idx="5758">
                  <c:v>38.483127297026392</c:v>
                </c:pt>
                <c:pt idx="5759">
                  <c:v>38.489809555629797</c:v>
                </c:pt>
                <c:pt idx="5760">
                  <c:v>38.496491814233217</c:v>
                </c:pt>
                <c:pt idx="5761">
                  <c:v>38.503174072836622</c:v>
                </c:pt>
                <c:pt idx="5762">
                  <c:v>38.509856331440027</c:v>
                </c:pt>
                <c:pt idx="5763">
                  <c:v>38.516538590043439</c:v>
                </c:pt>
                <c:pt idx="5764">
                  <c:v>38.523220848646837</c:v>
                </c:pt>
                <c:pt idx="5765">
                  <c:v>38.529903107250249</c:v>
                </c:pt>
                <c:pt idx="5766">
                  <c:v>38.536585365853661</c:v>
                </c:pt>
                <c:pt idx="5767">
                  <c:v>38.543267624457073</c:v>
                </c:pt>
                <c:pt idx="5768">
                  <c:v>38.549949883060478</c:v>
                </c:pt>
                <c:pt idx="5769">
                  <c:v>38.556632141663883</c:v>
                </c:pt>
                <c:pt idx="5770">
                  <c:v>38.563314400267288</c:v>
                </c:pt>
                <c:pt idx="5771">
                  <c:v>38.5699966588707</c:v>
                </c:pt>
                <c:pt idx="5772">
                  <c:v>38.576678917474098</c:v>
                </c:pt>
                <c:pt idx="5773">
                  <c:v>38.58336117607751</c:v>
                </c:pt>
                <c:pt idx="5774">
                  <c:v>38.590043434680922</c:v>
                </c:pt>
                <c:pt idx="5775">
                  <c:v>38.596725693284327</c:v>
                </c:pt>
                <c:pt idx="5776">
                  <c:v>38.603407951887739</c:v>
                </c:pt>
                <c:pt idx="5777">
                  <c:v>38.610090210491137</c:v>
                </c:pt>
                <c:pt idx="5778">
                  <c:v>38.616772469094549</c:v>
                </c:pt>
                <c:pt idx="5779">
                  <c:v>38.623454727697961</c:v>
                </c:pt>
                <c:pt idx="5780">
                  <c:v>38.630136986301373</c:v>
                </c:pt>
                <c:pt idx="5781">
                  <c:v>38.636819244904778</c:v>
                </c:pt>
                <c:pt idx="5782">
                  <c:v>38.64350150350819</c:v>
                </c:pt>
                <c:pt idx="5783">
                  <c:v>38.650183762111602</c:v>
                </c:pt>
                <c:pt idx="5784">
                  <c:v>38.656866020715</c:v>
                </c:pt>
                <c:pt idx="5785">
                  <c:v>38.663548279318412</c:v>
                </c:pt>
                <c:pt idx="5786">
                  <c:v>38.670230537921817</c:v>
                </c:pt>
                <c:pt idx="5787">
                  <c:v>38.676912796525222</c:v>
                </c:pt>
                <c:pt idx="5788">
                  <c:v>38.683595055128627</c:v>
                </c:pt>
                <c:pt idx="5789">
                  <c:v>38.690277313732039</c:v>
                </c:pt>
                <c:pt idx="5790">
                  <c:v>38.696959572335452</c:v>
                </c:pt>
                <c:pt idx="5791">
                  <c:v>38.703641830938857</c:v>
                </c:pt>
                <c:pt idx="5792">
                  <c:v>38.710324089542262</c:v>
                </c:pt>
                <c:pt idx="5793">
                  <c:v>38.717006348145667</c:v>
                </c:pt>
                <c:pt idx="5794">
                  <c:v>38.723688606749079</c:v>
                </c:pt>
                <c:pt idx="5795">
                  <c:v>38.730370865352477</c:v>
                </c:pt>
                <c:pt idx="5796">
                  <c:v>38.737053123955903</c:v>
                </c:pt>
                <c:pt idx="5797">
                  <c:v>38.743735382559301</c:v>
                </c:pt>
                <c:pt idx="5798">
                  <c:v>38.750417641162713</c:v>
                </c:pt>
                <c:pt idx="5799">
                  <c:v>38.757099899766118</c:v>
                </c:pt>
                <c:pt idx="5800">
                  <c:v>38.76378215836953</c:v>
                </c:pt>
                <c:pt idx="5801">
                  <c:v>38.770464416972942</c:v>
                </c:pt>
                <c:pt idx="5802">
                  <c:v>38.777146675576347</c:v>
                </c:pt>
                <c:pt idx="5803">
                  <c:v>38.783828934179752</c:v>
                </c:pt>
                <c:pt idx="5804">
                  <c:v>38.790511192783157</c:v>
                </c:pt>
                <c:pt idx="5805">
                  <c:v>38.797193451386569</c:v>
                </c:pt>
                <c:pt idx="5806">
                  <c:v>38.803875709989967</c:v>
                </c:pt>
                <c:pt idx="5807">
                  <c:v>38.810557968593393</c:v>
                </c:pt>
                <c:pt idx="5808">
                  <c:v>38.817240227196791</c:v>
                </c:pt>
                <c:pt idx="5809">
                  <c:v>38.823922485800203</c:v>
                </c:pt>
                <c:pt idx="5810">
                  <c:v>38.830604744403608</c:v>
                </c:pt>
                <c:pt idx="5811">
                  <c:v>38.837287003007013</c:v>
                </c:pt>
                <c:pt idx="5812">
                  <c:v>38.843969261610432</c:v>
                </c:pt>
                <c:pt idx="5813">
                  <c:v>38.85065152021383</c:v>
                </c:pt>
                <c:pt idx="5814">
                  <c:v>38.857333778817242</c:v>
                </c:pt>
                <c:pt idx="5815">
                  <c:v>38.864016037420647</c:v>
                </c:pt>
                <c:pt idx="5816">
                  <c:v>38.870698296024059</c:v>
                </c:pt>
                <c:pt idx="5817">
                  <c:v>38.877380554627457</c:v>
                </c:pt>
                <c:pt idx="5818">
                  <c:v>38.884062813230877</c:v>
                </c:pt>
                <c:pt idx="5819">
                  <c:v>38.890745071834282</c:v>
                </c:pt>
                <c:pt idx="5820">
                  <c:v>38.897427330437687</c:v>
                </c:pt>
                <c:pt idx="5821">
                  <c:v>38.904109589041099</c:v>
                </c:pt>
                <c:pt idx="5822">
                  <c:v>38.910791847644496</c:v>
                </c:pt>
                <c:pt idx="5823">
                  <c:v>38.917474106247923</c:v>
                </c:pt>
                <c:pt idx="5824">
                  <c:v>38.924156364851321</c:v>
                </c:pt>
                <c:pt idx="5825">
                  <c:v>38.930838623454733</c:v>
                </c:pt>
                <c:pt idx="5826">
                  <c:v>38.937520882058138</c:v>
                </c:pt>
                <c:pt idx="5827">
                  <c:v>38.944203140661543</c:v>
                </c:pt>
                <c:pt idx="5828">
                  <c:v>38.950885399264948</c:v>
                </c:pt>
                <c:pt idx="5829">
                  <c:v>38.95756765786836</c:v>
                </c:pt>
                <c:pt idx="5830">
                  <c:v>38.964249916471758</c:v>
                </c:pt>
                <c:pt idx="5831">
                  <c:v>38.970932175075177</c:v>
                </c:pt>
                <c:pt idx="5832">
                  <c:v>38.977614433678582</c:v>
                </c:pt>
                <c:pt idx="5833">
                  <c:v>38.984296692281987</c:v>
                </c:pt>
                <c:pt idx="5834">
                  <c:v>38.990978950885399</c:v>
                </c:pt>
                <c:pt idx="5835">
                  <c:v>38.997661209488811</c:v>
                </c:pt>
                <c:pt idx="5836">
                  <c:v>39.004343468092223</c:v>
                </c:pt>
                <c:pt idx="5837">
                  <c:v>39.011025726695628</c:v>
                </c:pt>
                <c:pt idx="5838">
                  <c:v>39.017707985299033</c:v>
                </c:pt>
                <c:pt idx="5839">
                  <c:v>39.024390243902438</c:v>
                </c:pt>
                <c:pt idx="5840">
                  <c:v>39.03107250250585</c:v>
                </c:pt>
                <c:pt idx="5841">
                  <c:v>39.037754761109262</c:v>
                </c:pt>
                <c:pt idx="5842">
                  <c:v>39.04443701971266</c:v>
                </c:pt>
                <c:pt idx="5843">
                  <c:v>39.051119278316072</c:v>
                </c:pt>
                <c:pt idx="5844">
                  <c:v>39.057801536919477</c:v>
                </c:pt>
                <c:pt idx="5845">
                  <c:v>39.064483795522889</c:v>
                </c:pt>
                <c:pt idx="5846">
                  <c:v>39.071166054126287</c:v>
                </c:pt>
                <c:pt idx="5847">
                  <c:v>39.077848312729699</c:v>
                </c:pt>
                <c:pt idx="5848">
                  <c:v>39.084530571333111</c:v>
                </c:pt>
                <c:pt idx="5849">
                  <c:v>39.091212829936516</c:v>
                </c:pt>
                <c:pt idx="5850">
                  <c:v>39.097895088539921</c:v>
                </c:pt>
                <c:pt idx="5851">
                  <c:v>39.104577347143326</c:v>
                </c:pt>
                <c:pt idx="5852">
                  <c:v>39.111259605746739</c:v>
                </c:pt>
                <c:pt idx="5853">
                  <c:v>39.117941864350151</c:v>
                </c:pt>
                <c:pt idx="5854">
                  <c:v>39.124624122953563</c:v>
                </c:pt>
                <c:pt idx="5855">
                  <c:v>39.131306381556968</c:v>
                </c:pt>
                <c:pt idx="5856">
                  <c:v>39.137988640160373</c:v>
                </c:pt>
                <c:pt idx="5857">
                  <c:v>39.144670898763778</c:v>
                </c:pt>
                <c:pt idx="5858">
                  <c:v>39.15135315736719</c:v>
                </c:pt>
                <c:pt idx="5859">
                  <c:v>39.158035415970602</c:v>
                </c:pt>
                <c:pt idx="5860">
                  <c:v>39.164717674574007</c:v>
                </c:pt>
                <c:pt idx="5861">
                  <c:v>39.171399933177412</c:v>
                </c:pt>
                <c:pt idx="5862">
                  <c:v>39.178082191780817</c:v>
                </c:pt>
                <c:pt idx="5863">
                  <c:v>39.184764450384229</c:v>
                </c:pt>
                <c:pt idx="5864">
                  <c:v>39.191446708987627</c:v>
                </c:pt>
                <c:pt idx="5865">
                  <c:v>39.198128967591053</c:v>
                </c:pt>
                <c:pt idx="5866">
                  <c:v>39.204811226194451</c:v>
                </c:pt>
                <c:pt idx="5867">
                  <c:v>39.211493484797863</c:v>
                </c:pt>
                <c:pt idx="5868">
                  <c:v>39.218175743401268</c:v>
                </c:pt>
                <c:pt idx="5869">
                  <c:v>39.224858002004673</c:v>
                </c:pt>
                <c:pt idx="5870">
                  <c:v>39.231540260608092</c:v>
                </c:pt>
                <c:pt idx="5871">
                  <c:v>39.23822251921149</c:v>
                </c:pt>
                <c:pt idx="5872">
                  <c:v>39.244904777814902</c:v>
                </c:pt>
                <c:pt idx="5873">
                  <c:v>39.251587036418307</c:v>
                </c:pt>
                <c:pt idx="5874">
                  <c:v>39.258269295021719</c:v>
                </c:pt>
                <c:pt idx="5875">
                  <c:v>39.264951553625117</c:v>
                </c:pt>
                <c:pt idx="5876">
                  <c:v>39.271633812228544</c:v>
                </c:pt>
                <c:pt idx="5877">
                  <c:v>39.278316070831941</c:v>
                </c:pt>
                <c:pt idx="5878">
                  <c:v>39.284998329435354</c:v>
                </c:pt>
                <c:pt idx="5879">
                  <c:v>39.291680588038759</c:v>
                </c:pt>
                <c:pt idx="5880">
                  <c:v>39.298362846642164</c:v>
                </c:pt>
                <c:pt idx="5881">
                  <c:v>39.305045105245583</c:v>
                </c:pt>
                <c:pt idx="5882">
                  <c:v>39.311727363848981</c:v>
                </c:pt>
                <c:pt idx="5883">
                  <c:v>39.318409622452393</c:v>
                </c:pt>
                <c:pt idx="5884">
                  <c:v>39.325091881055798</c:v>
                </c:pt>
                <c:pt idx="5885">
                  <c:v>39.331774139659203</c:v>
                </c:pt>
                <c:pt idx="5886">
                  <c:v>39.338456398262608</c:v>
                </c:pt>
                <c:pt idx="5887">
                  <c:v>39.34513865686602</c:v>
                </c:pt>
                <c:pt idx="5888">
                  <c:v>39.351820915469418</c:v>
                </c:pt>
                <c:pt idx="5889">
                  <c:v>39.358503174072837</c:v>
                </c:pt>
                <c:pt idx="5890">
                  <c:v>39.365185432676242</c:v>
                </c:pt>
                <c:pt idx="5891">
                  <c:v>39.371867691279647</c:v>
                </c:pt>
                <c:pt idx="5892">
                  <c:v>39.378549949883073</c:v>
                </c:pt>
                <c:pt idx="5893">
                  <c:v>39.385232208486471</c:v>
                </c:pt>
                <c:pt idx="5894">
                  <c:v>39.391914467089883</c:v>
                </c:pt>
                <c:pt idx="5895">
                  <c:v>39.398596725693288</c:v>
                </c:pt>
                <c:pt idx="5896">
                  <c:v>39.405278984296693</c:v>
                </c:pt>
                <c:pt idx="5897">
                  <c:v>39.411961242900098</c:v>
                </c:pt>
                <c:pt idx="5898">
                  <c:v>39.41864350150351</c:v>
                </c:pt>
                <c:pt idx="5899">
                  <c:v>39.425325760106922</c:v>
                </c:pt>
                <c:pt idx="5900">
                  <c:v>39.432008018710327</c:v>
                </c:pt>
                <c:pt idx="5901">
                  <c:v>39.438690277313732</c:v>
                </c:pt>
                <c:pt idx="5902">
                  <c:v>39.445372535917137</c:v>
                </c:pt>
                <c:pt idx="5903">
                  <c:v>39.452054794520549</c:v>
                </c:pt>
                <c:pt idx="5904">
                  <c:v>39.458737053123947</c:v>
                </c:pt>
                <c:pt idx="5905">
                  <c:v>39.465419311727359</c:v>
                </c:pt>
                <c:pt idx="5906">
                  <c:v>39.472101570330771</c:v>
                </c:pt>
                <c:pt idx="5907">
                  <c:v>39.478783828934183</c:v>
                </c:pt>
                <c:pt idx="5908">
                  <c:v>39.485466087537588</c:v>
                </c:pt>
                <c:pt idx="5909">
                  <c:v>39.492148346141001</c:v>
                </c:pt>
                <c:pt idx="5910">
                  <c:v>39.498830604744413</c:v>
                </c:pt>
                <c:pt idx="5911">
                  <c:v>39.505512863347811</c:v>
                </c:pt>
                <c:pt idx="5912">
                  <c:v>39.512195121951223</c:v>
                </c:pt>
                <c:pt idx="5913">
                  <c:v>39.518877380554628</c:v>
                </c:pt>
                <c:pt idx="5914">
                  <c:v>39.52555963915804</c:v>
                </c:pt>
                <c:pt idx="5915">
                  <c:v>39.532241897761438</c:v>
                </c:pt>
                <c:pt idx="5916">
                  <c:v>39.53892415636485</c:v>
                </c:pt>
                <c:pt idx="5917">
                  <c:v>39.545606414968262</c:v>
                </c:pt>
                <c:pt idx="5918">
                  <c:v>39.552288673571667</c:v>
                </c:pt>
                <c:pt idx="5919">
                  <c:v>39.558970932175072</c:v>
                </c:pt>
                <c:pt idx="5920">
                  <c:v>39.565653190778477</c:v>
                </c:pt>
                <c:pt idx="5921">
                  <c:v>39.572335449381889</c:v>
                </c:pt>
                <c:pt idx="5922">
                  <c:v>39.579017707985301</c:v>
                </c:pt>
                <c:pt idx="5923">
                  <c:v>39.585699966588713</c:v>
                </c:pt>
                <c:pt idx="5924">
                  <c:v>39.592382225192111</c:v>
                </c:pt>
                <c:pt idx="5925">
                  <c:v>39.599064483795523</c:v>
                </c:pt>
                <c:pt idx="5926">
                  <c:v>39.605746742398928</c:v>
                </c:pt>
                <c:pt idx="5927">
                  <c:v>39.612429001002333</c:v>
                </c:pt>
                <c:pt idx="5928">
                  <c:v>39.619111259605752</c:v>
                </c:pt>
                <c:pt idx="5929">
                  <c:v>39.625793518209157</c:v>
                </c:pt>
                <c:pt idx="5930">
                  <c:v>39.632475776812562</c:v>
                </c:pt>
                <c:pt idx="5931">
                  <c:v>39.639158035415967</c:v>
                </c:pt>
                <c:pt idx="5932">
                  <c:v>39.645840294019379</c:v>
                </c:pt>
                <c:pt idx="5933">
                  <c:v>39.652522552622777</c:v>
                </c:pt>
                <c:pt idx="5934">
                  <c:v>39.659204811226203</c:v>
                </c:pt>
                <c:pt idx="5935">
                  <c:v>39.665887069829601</c:v>
                </c:pt>
                <c:pt idx="5936">
                  <c:v>39.672569328433013</c:v>
                </c:pt>
                <c:pt idx="5937">
                  <c:v>39.679251587036418</c:v>
                </c:pt>
                <c:pt idx="5938">
                  <c:v>39.685933845639823</c:v>
                </c:pt>
                <c:pt idx="5939">
                  <c:v>39.692616104243243</c:v>
                </c:pt>
                <c:pt idx="5940">
                  <c:v>39.69929836284664</c:v>
                </c:pt>
                <c:pt idx="5941">
                  <c:v>39.705980621450053</c:v>
                </c:pt>
                <c:pt idx="5942">
                  <c:v>39.712662880053458</c:v>
                </c:pt>
                <c:pt idx="5943">
                  <c:v>39.719345138656863</c:v>
                </c:pt>
                <c:pt idx="5944">
                  <c:v>39.726027397260268</c:v>
                </c:pt>
                <c:pt idx="5945">
                  <c:v>39.73270965586368</c:v>
                </c:pt>
                <c:pt idx="5946">
                  <c:v>39.739391914467092</c:v>
                </c:pt>
                <c:pt idx="5947">
                  <c:v>39.746074173070497</c:v>
                </c:pt>
                <c:pt idx="5948">
                  <c:v>39.752756431673909</c:v>
                </c:pt>
                <c:pt idx="5949">
                  <c:v>39.759438690277307</c:v>
                </c:pt>
                <c:pt idx="5950">
                  <c:v>39.766120948880733</c:v>
                </c:pt>
                <c:pt idx="5951">
                  <c:v>39.772803207484131</c:v>
                </c:pt>
                <c:pt idx="5952">
                  <c:v>39.779485466087543</c:v>
                </c:pt>
                <c:pt idx="5953">
                  <c:v>39.786167724690948</c:v>
                </c:pt>
                <c:pt idx="5954">
                  <c:v>39.792849983294353</c:v>
                </c:pt>
                <c:pt idx="5955">
                  <c:v>39.799532241897772</c:v>
                </c:pt>
                <c:pt idx="5956">
                  <c:v>39.80621450050117</c:v>
                </c:pt>
                <c:pt idx="5957">
                  <c:v>39.812896759104582</c:v>
                </c:pt>
                <c:pt idx="5958">
                  <c:v>39.819579017707987</c:v>
                </c:pt>
                <c:pt idx="5959">
                  <c:v>39.826261276311392</c:v>
                </c:pt>
                <c:pt idx="5960">
                  <c:v>39.832943534914797</c:v>
                </c:pt>
                <c:pt idx="5961">
                  <c:v>39.839625793518209</c:v>
                </c:pt>
                <c:pt idx="5962">
                  <c:v>39.846308052121607</c:v>
                </c:pt>
                <c:pt idx="5963">
                  <c:v>39.852990310725019</c:v>
                </c:pt>
                <c:pt idx="5964">
                  <c:v>39.859672569328431</c:v>
                </c:pt>
                <c:pt idx="5965">
                  <c:v>39.866354827931843</c:v>
                </c:pt>
                <c:pt idx="5966">
                  <c:v>39.873037086535248</c:v>
                </c:pt>
                <c:pt idx="5967">
                  <c:v>39.87971934513866</c:v>
                </c:pt>
                <c:pt idx="5968">
                  <c:v>39.886401603742073</c:v>
                </c:pt>
                <c:pt idx="5969">
                  <c:v>39.893083862345478</c:v>
                </c:pt>
                <c:pt idx="5970">
                  <c:v>39.899766120948883</c:v>
                </c:pt>
                <c:pt idx="5971">
                  <c:v>39.906448379552288</c:v>
                </c:pt>
                <c:pt idx="5972">
                  <c:v>39.9131306381557</c:v>
                </c:pt>
                <c:pt idx="5973">
                  <c:v>39.919812896759097</c:v>
                </c:pt>
                <c:pt idx="5974">
                  <c:v>39.92649515536251</c:v>
                </c:pt>
                <c:pt idx="5975">
                  <c:v>39.933177413965922</c:v>
                </c:pt>
                <c:pt idx="5976">
                  <c:v>39.939859672569327</c:v>
                </c:pt>
                <c:pt idx="5977">
                  <c:v>39.946541931172739</c:v>
                </c:pt>
                <c:pt idx="5978">
                  <c:v>39.953224189776137</c:v>
                </c:pt>
                <c:pt idx="5979">
                  <c:v>39.959906448379549</c:v>
                </c:pt>
                <c:pt idx="5980">
                  <c:v>39.966588706982961</c:v>
                </c:pt>
                <c:pt idx="5981">
                  <c:v>39.973270965586373</c:v>
                </c:pt>
                <c:pt idx="5982">
                  <c:v>39.979953224189771</c:v>
                </c:pt>
                <c:pt idx="5983">
                  <c:v>39.986635482793183</c:v>
                </c:pt>
                <c:pt idx="5984">
                  <c:v>39.993317741396602</c:v>
                </c:pt>
                <c:pt idx="5985">
                  <c:v>40</c:v>
                </c:pt>
                <c:pt idx="5986">
                  <c:v>40.006682258603412</c:v>
                </c:pt>
                <c:pt idx="5987">
                  <c:v>40.013364517206817</c:v>
                </c:pt>
                <c:pt idx="5988">
                  <c:v>40.020046775810222</c:v>
                </c:pt>
                <c:pt idx="5989">
                  <c:v>40.026729034413627</c:v>
                </c:pt>
                <c:pt idx="5990">
                  <c:v>40.033411293017039</c:v>
                </c:pt>
                <c:pt idx="5991">
                  <c:v>40.040093551620451</c:v>
                </c:pt>
                <c:pt idx="5992">
                  <c:v>40.046775810223863</c:v>
                </c:pt>
                <c:pt idx="5993">
                  <c:v>40.053458068827261</c:v>
                </c:pt>
                <c:pt idx="5994">
                  <c:v>40.060140327430673</c:v>
                </c:pt>
                <c:pt idx="5995">
                  <c:v>40.066822586034078</c:v>
                </c:pt>
                <c:pt idx="5996">
                  <c:v>40.073504844637483</c:v>
                </c:pt>
                <c:pt idx="5997">
                  <c:v>40.080187103240903</c:v>
                </c:pt>
                <c:pt idx="5998">
                  <c:v>40.0868693618443</c:v>
                </c:pt>
                <c:pt idx="5999">
                  <c:v>40.093551620447712</c:v>
                </c:pt>
                <c:pt idx="6000">
                  <c:v>40.100233879051117</c:v>
                </c:pt>
                <c:pt idx="6001">
                  <c:v>40.106916137654522</c:v>
                </c:pt>
                <c:pt idx="6002">
                  <c:v>40.113598396257927</c:v>
                </c:pt>
                <c:pt idx="6003">
                  <c:v>40.120280654861347</c:v>
                </c:pt>
                <c:pt idx="6004">
                  <c:v>40.126962913464752</c:v>
                </c:pt>
                <c:pt idx="6005">
                  <c:v>40.133645172068157</c:v>
                </c:pt>
                <c:pt idx="6006">
                  <c:v>40.140327430671569</c:v>
                </c:pt>
                <c:pt idx="6007">
                  <c:v>40.147009689274967</c:v>
                </c:pt>
                <c:pt idx="6008">
                  <c:v>40.153691947878393</c:v>
                </c:pt>
                <c:pt idx="6009">
                  <c:v>40.160374206481791</c:v>
                </c:pt>
                <c:pt idx="6010">
                  <c:v>40.167056465085203</c:v>
                </c:pt>
                <c:pt idx="6011">
                  <c:v>40.173738723688608</c:v>
                </c:pt>
                <c:pt idx="6012">
                  <c:v>40.180420982292013</c:v>
                </c:pt>
                <c:pt idx="6013">
                  <c:v>40.187103240895418</c:v>
                </c:pt>
                <c:pt idx="6014">
                  <c:v>40.19378549949883</c:v>
                </c:pt>
                <c:pt idx="6015">
                  <c:v>40.200467758102228</c:v>
                </c:pt>
                <c:pt idx="6016">
                  <c:v>40.207150016705647</c:v>
                </c:pt>
                <c:pt idx="6017">
                  <c:v>40.213832275309052</c:v>
                </c:pt>
                <c:pt idx="6018">
                  <c:v>40.220514533912457</c:v>
                </c:pt>
                <c:pt idx="6019">
                  <c:v>40.227196792515869</c:v>
                </c:pt>
                <c:pt idx="6020">
                  <c:v>40.233879051119267</c:v>
                </c:pt>
                <c:pt idx="6021">
                  <c:v>40.240561309722693</c:v>
                </c:pt>
                <c:pt idx="6022">
                  <c:v>40.247243568326098</c:v>
                </c:pt>
                <c:pt idx="6023">
                  <c:v>40.253925826929503</c:v>
                </c:pt>
                <c:pt idx="6024">
                  <c:v>40.260608085532908</c:v>
                </c:pt>
                <c:pt idx="6025">
                  <c:v>40.26729034413632</c:v>
                </c:pt>
                <c:pt idx="6026">
                  <c:v>40.273972602739732</c:v>
                </c:pt>
                <c:pt idx="6027">
                  <c:v>40.280654861343137</c:v>
                </c:pt>
                <c:pt idx="6028">
                  <c:v>40.287337119946542</c:v>
                </c:pt>
                <c:pt idx="6029">
                  <c:v>40.294019378549947</c:v>
                </c:pt>
                <c:pt idx="6030">
                  <c:v>40.30070163715336</c:v>
                </c:pt>
                <c:pt idx="6031">
                  <c:v>40.307383895756757</c:v>
                </c:pt>
                <c:pt idx="6032">
                  <c:v>40.314066154360177</c:v>
                </c:pt>
                <c:pt idx="6033">
                  <c:v>40.320748412963582</c:v>
                </c:pt>
                <c:pt idx="6034">
                  <c:v>40.327430671566987</c:v>
                </c:pt>
                <c:pt idx="6035">
                  <c:v>40.334112930170399</c:v>
                </c:pt>
                <c:pt idx="6036">
                  <c:v>40.340795188773797</c:v>
                </c:pt>
                <c:pt idx="6037">
                  <c:v>40.347477447377209</c:v>
                </c:pt>
                <c:pt idx="6038">
                  <c:v>40.354159705980621</c:v>
                </c:pt>
                <c:pt idx="6039">
                  <c:v>40.360841964584033</c:v>
                </c:pt>
                <c:pt idx="6040">
                  <c:v>40.367524223187438</c:v>
                </c:pt>
                <c:pt idx="6041">
                  <c:v>40.37420648179085</c:v>
                </c:pt>
                <c:pt idx="6042">
                  <c:v>40.380888740394248</c:v>
                </c:pt>
                <c:pt idx="6043">
                  <c:v>40.38757099899766</c:v>
                </c:pt>
                <c:pt idx="6044">
                  <c:v>40.394253257601072</c:v>
                </c:pt>
                <c:pt idx="6045">
                  <c:v>40.400935516204477</c:v>
                </c:pt>
                <c:pt idx="6046">
                  <c:v>40.407617774807889</c:v>
                </c:pt>
                <c:pt idx="6047">
                  <c:v>40.414300033411287</c:v>
                </c:pt>
                <c:pt idx="6048">
                  <c:v>40.420982292014699</c:v>
                </c:pt>
                <c:pt idx="6049">
                  <c:v>40.427664550618111</c:v>
                </c:pt>
                <c:pt idx="6050">
                  <c:v>40.434346809221523</c:v>
                </c:pt>
                <c:pt idx="6051">
                  <c:v>40.441029067824921</c:v>
                </c:pt>
                <c:pt idx="6052">
                  <c:v>40.447711326428333</c:v>
                </c:pt>
                <c:pt idx="6053">
                  <c:v>40.454393585031738</c:v>
                </c:pt>
                <c:pt idx="6054">
                  <c:v>40.46107584363515</c:v>
                </c:pt>
                <c:pt idx="6055">
                  <c:v>40.467758102238562</c:v>
                </c:pt>
                <c:pt idx="6056">
                  <c:v>40.47444036084196</c:v>
                </c:pt>
                <c:pt idx="6057">
                  <c:v>40.481122619445372</c:v>
                </c:pt>
                <c:pt idx="6058">
                  <c:v>40.487804878048777</c:v>
                </c:pt>
                <c:pt idx="6059">
                  <c:v>40.494487136652189</c:v>
                </c:pt>
                <c:pt idx="6060">
                  <c:v>40.501169395255602</c:v>
                </c:pt>
                <c:pt idx="6061">
                  <c:v>40.507851653859007</c:v>
                </c:pt>
                <c:pt idx="6062">
                  <c:v>40.514533912462412</c:v>
                </c:pt>
                <c:pt idx="6063">
                  <c:v>40.521216171065817</c:v>
                </c:pt>
                <c:pt idx="6064">
                  <c:v>40.527898429669229</c:v>
                </c:pt>
                <c:pt idx="6065">
                  <c:v>40.534580688272627</c:v>
                </c:pt>
                <c:pt idx="6066">
                  <c:v>40.541262946876053</c:v>
                </c:pt>
                <c:pt idx="6067">
                  <c:v>40.547945205479451</c:v>
                </c:pt>
                <c:pt idx="6068">
                  <c:v>40.554627464082863</c:v>
                </c:pt>
                <c:pt idx="6069">
                  <c:v>40.561309722686268</c:v>
                </c:pt>
                <c:pt idx="6070">
                  <c:v>40.567991981289673</c:v>
                </c:pt>
                <c:pt idx="6071">
                  <c:v>40.574674239893078</c:v>
                </c:pt>
                <c:pt idx="6072">
                  <c:v>40.58135649849649</c:v>
                </c:pt>
                <c:pt idx="6073">
                  <c:v>40.588038757099888</c:v>
                </c:pt>
                <c:pt idx="6074">
                  <c:v>40.594721015703307</c:v>
                </c:pt>
                <c:pt idx="6075">
                  <c:v>40.601403274306712</c:v>
                </c:pt>
                <c:pt idx="6076">
                  <c:v>40.608085532910117</c:v>
                </c:pt>
                <c:pt idx="6077">
                  <c:v>40.614767791513543</c:v>
                </c:pt>
                <c:pt idx="6078">
                  <c:v>40.621450050116941</c:v>
                </c:pt>
                <c:pt idx="6079">
                  <c:v>40.628132308720353</c:v>
                </c:pt>
                <c:pt idx="6080">
                  <c:v>40.634814567323758</c:v>
                </c:pt>
                <c:pt idx="6081">
                  <c:v>40.641496825927163</c:v>
                </c:pt>
                <c:pt idx="6082">
                  <c:v>40.648179084530582</c:v>
                </c:pt>
                <c:pt idx="6083">
                  <c:v>40.65486134313398</c:v>
                </c:pt>
                <c:pt idx="6084">
                  <c:v>40.661543601737392</c:v>
                </c:pt>
                <c:pt idx="6085">
                  <c:v>40.668225860340797</c:v>
                </c:pt>
                <c:pt idx="6086">
                  <c:v>40.674908118944202</c:v>
                </c:pt>
                <c:pt idx="6087">
                  <c:v>40.681590377547607</c:v>
                </c:pt>
                <c:pt idx="6088">
                  <c:v>40.688272636151019</c:v>
                </c:pt>
                <c:pt idx="6089">
                  <c:v>40.694954894754417</c:v>
                </c:pt>
                <c:pt idx="6090">
                  <c:v>40.701637153357836</c:v>
                </c:pt>
                <c:pt idx="6091">
                  <c:v>40.708319411961241</c:v>
                </c:pt>
                <c:pt idx="6092">
                  <c:v>40.715001670564646</c:v>
                </c:pt>
                <c:pt idx="6093">
                  <c:v>40.721683929168059</c:v>
                </c:pt>
                <c:pt idx="6094">
                  <c:v>40.728366187771456</c:v>
                </c:pt>
                <c:pt idx="6095">
                  <c:v>40.735048446374883</c:v>
                </c:pt>
                <c:pt idx="6096">
                  <c:v>40.741730704978288</c:v>
                </c:pt>
                <c:pt idx="6097">
                  <c:v>40.748412963581693</c:v>
                </c:pt>
                <c:pt idx="6098">
                  <c:v>40.755095222185098</c:v>
                </c:pt>
                <c:pt idx="6099">
                  <c:v>40.76177748078851</c:v>
                </c:pt>
                <c:pt idx="6100">
                  <c:v>40.768459739391908</c:v>
                </c:pt>
                <c:pt idx="6101">
                  <c:v>40.77514199799532</c:v>
                </c:pt>
                <c:pt idx="6102">
                  <c:v>40.781824256598732</c:v>
                </c:pt>
                <c:pt idx="6103">
                  <c:v>40.788506515202137</c:v>
                </c:pt>
                <c:pt idx="6104">
                  <c:v>40.795188773805549</c:v>
                </c:pt>
                <c:pt idx="6105">
                  <c:v>40.801871032408947</c:v>
                </c:pt>
                <c:pt idx="6106">
                  <c:v>40.808553291012359</c:v>
                </c:pt>
                <c:pt idx="6107">
                  <c:v>40.815235549615771</c:v>
                </c:pt>
                <c:pt idx="6108">
                  <c:v>40.821917808219183</c:v>
                </c:pt>
                <c:pt idx="6109">
                  <c:v>40.828600066822588</c:v>
                </c:pt>
                <c:pt idx="6110">
                  <c:v>40.835282325425993</c:v>
                </c:pt>
                <c:pt idx="6111">
                  <c:v>40.841964584029398</c:v>
                </c:pt>
                <c:pt idx="6112">
                  <c:v>40.84864684263281</c:v>
                </c:pt>
                <c:pt idx="6113">
                  <c:v>40.855329101236222</c:v>
                </c:pt>
                <c:pt idx="6114">
                  <c:v>40.862011359839627</c:v>
                </c:pt>
                <c:pt idx="6115">
                  <c:v>40.868693618443039</c:v>
                </c:pt>
                <c:pt idx="6116">
                  <c:v>40.875375877046437</c:v>
                </c:pt>
                <c:pt idx="6117">
                  <c:v>40.882058135649849</c:v>
                </c:pt>
                <c:pt idx="6118">
                  <c:v>40.888740394253261</c:v>
                </c:pt>
                <c:pt idx="6119">
                  <c:v>40.895422652856674</c:v>
                </c:pt>
                <c:pt idx="6120">
                  <c:v>40.902104911460071</c:v>
                </c:pt>
                <c:pt idx="6121">
                  <c:v>40.908787170063484</c:v>
                </c:pt>
                <c:pt idx="6122">
                  <c:v>40.915469428666889</c:v>
                </c:pt>
                <c:pt idx="6123">
                  <c:v>40.922151687270301</c:v>
                </c:pt>
                <c:pt idx="6124">
                  <c:v>40.928833945873713</c:v>
                </c:pt>
                <c:pt idx="6125">
                  <c:v>40.935516204477111</c:v>
                </c:pt>
                <c:pt idx="6126">
                  <c:v>40.942198463080523</c:v>
                </c:pt>
                <c:pt idx="6127">
                  <c:v>40.948880721683928</c:v>
                </c:pt>
                <c:pt idx="6128">
                  <c:v>40.955562980287333</c:v>
                </c:pt>
                <c:pt idx="6129">
                  <c:v>40.962245238890738</c:v>
                </c:pt>
                <c:pt idx="6130">
                  <c:v>40.96892749749415</c:v>
                </c:pt>
                <c:pt idx="6131">
                  <c:v>40.975609756097562</c:v>
                </c:pt>
                <c:pt idx="6132">
                  <c:v>40.982292014700967</c:v>
                </c:pt>
                <c:pt idx="6133">
                  <c:v>40.988974273304379</c:v>
                </c:pt>
                <c:pt idx="6134">
                  <c:v>40.995656531907777</c:v>
                </c:pt>
                <c:pt idx="6135">
                  <c:v>41.002338790511203</c:v>
                </c:pt>
                <c:pt idx="6136">
                  <c:v>41.009021049114601</c:v>
                </c:pt>
                <c:pt idx="6137">
                  <c:v>41.015703307718013</c:v>
                </c:pt>
                <c:pt idx="6138">
                  <c:v>41.022385566321418</c:v>
                </c:pt>
                <c:pt idx="6139">
                  <c:v>41.029067824924823</c:v>
                </c:pt>
                <c:pt idx="6140">
                  <c:v>41.035750083528242</c:v>
                </c:pt>
                <c:pt idx="6141">
                  <c:v>41.04243234213164</c:v>
                </c:pt>
                <c:pt idx="6142">
                  <c:v>41.049114600735052</c:v>
                </c:pt>
                <c:pt idx="6143">
                  <c:v>41.055796859338457</c:v>
                </c:pt>
                <c:pt idx="6144">
                  <c:v>41.062479117941862</c:v>
                </c:pt>
                <c:pt idx="6145">
                  <c:v>41.069161376545267</c:v>
                </c:pt>
                <c:pt idx="6146">
                  <c:v>41.075843635148679</c:v>
                </c:pt>
                <c:pt idx="6147">
                  <c:v>41.082525893752077</c:v>
                </c:pt>
                <c:pt idx="6148">
                  <c:v>41.089208152355504</c:v>
                </c:pt>
                <c:pt idx="6149">
                  <c:v>41.095890410958901</c:v>
                </c:pt>
                <c:pt idx="6150">
                  <c:v>41.102572669562313</c:v>
                </c:pt>
                <c:pt idx="6151">
                  <c:v>41.109254928165733</c:v>
                </c:pt>
                <c:pt idx="6152">
                  <c:v>41.115937186769131</c:v>
                </c:pt>
                <c:pt idx="6153">
                  <c:v>41.122619445372543</c:v>
                </c:pt>
                <c:pt idx="6154">
                  <c:v>41.129301703975948</c:v>
                </c:pt>
                <c:pt idx="6155">
                  <c:v>41.135983962579353</c:v>
                </c:pt>
                <c:pt idx="6156">
                  <c:v>41.142666221182758</c:v>
                </c:pt>
                <c:pt idx="6157">
                  <c:v>41.14934847978617</c:v>
                </c:pt>
                <c:pt idx="6158">
                  <c:v>41.156030738389568</c:v>
                </c:pt>
                <c:pt idx="6159">
                  <c:v>41.162712996992987</c:v>
                </c:pt>
                <c:pt idx="6160">
                  <c:v>41.169395255596392</c:v>
                </c:pt>
                <c:pt idx="6161">
                  <c:v>41.176077514199797</c:v>
                </c:pt>
                <c:pt idx="6162">
                  <c:v>41.182759772803209</c:v>
                </c:pt>
                <c:pt idx="6163">
                  <c:v>41.189442031406607</c:v>
                </c:pt>
                <c:pt idx="6164">
                  <c:v>41.196124290010019</c:v>
                </c:pt>
                <c:pt idx="6165">
                  <c:v>41.202806548613431</c:v>
                </c:pt>
                <c:pt idx="6166">
                  <c:v>41.209488807216843</c:v>
                </c:pt>
                <c:pt idx="6167">
                  <c:v>41.216171065820248</c:v>
                </c:pt>
                <c:pt idx="6168">
                  <c:v>41.222853324423653</c:v>
                </c:pt>
                <c:pt idx="6169">
                  <c:v>41.229535583027058</c:v>
                </c:pt>
                <c:pt idx="6170">
                  <c:v>41.236217841630477</c:v>
                </c:pt>
                <c:pt idx="6171">
                  <c:v>41.242900100233882</c:v>
                </c:pt>
                <c:pt idx="6172">
                  <c:v>41.249582358837287</c:v>
                </c:pt>
                <c:pt idx="6173">
                  <c:v>41.256264617440699</c:v>
                </c:pt>
                <c:pt idx="6174">
                  <c:v>41.262946876044097</c:v>
                </c:pt>
                <c:pt idx="6175">
                  <c:v>41.269629134647509</c:v>
                </c:pt>
                <c:pt idx="6176">
                  <c:v>41.276311393250921</c:v>
                </c:pt>
                <c:pt idx="6177">
                  <c:v>41.282993651854333</c:v>
                </c:pt>
                <c:pt idx="6178">
                  <c:v>41.289675910457731</c:v>
                </c:pt>
                <c:pt idx="6179">
                  <c:v>41.296358169061143</c:v>
                </c:pt>
                <c:pt idx="6180">
                  <c:v>41.303040427664548</c:v>
                </c:pt>
                <c:pt idx="6181">
                  <c:v>41.309722686267961</c:v>
                </c:pt>
                <c:pt idx="6182">
                  <c:v>41.316404944871373</c:v>
                </c:pt>
                <c:pt idx="6183">
                  <c:v>41.32308720347477</c:v>
                </c:pt>
                <c:pt idx="6184">
                  <c:v>41.329769462078183</c:v>
                </c:pt>
                <c:pt idx="6185">
                  <c:v>41.336451720681588</c:v>
                </c:pt>
                <c:pt idx="6186">
                  <c:v>41.343133979285</c:v>
                </c:pt>
                <c:pt idx="6187">
                  <c:v>41.349816237888398</c:v>
                </c:pt>
                <c:pt idx="6188">
                  <c:v>41.356498496491817</c:v>
                </c:pt>
                <c:pt idx="6189">
                  <c:v>41.363180755095222</c:v>
                </c:pt>
                <c:pt idx="6190">
                  <c:v>41.369863013698627</c:v>
                </c:pt>
                <c:pt idx="6191">
                  <c:v>41.376545272302039</c:v>
                </c:pt>
                <c:pt idx="6192">
                  <c:v>41.383227530905451</c:v>
                </c:pt>
                <c:pt idx="6193">
                  <c:v>41.389909789508863</c:v>
                </c:pt>
                <c:pt idx="6194">
                  <c:v>41.396592048112261</c:v>
                </c:pt>
                <c:pt idx="6195">
                  <c:v>41.403274306715673</c:v>
                </c:pt>
                <c:pt idx="6196">
                  <c:v>41.409956565319078</c:v>
                </c:pt>
                <c:pt idx="6197">
                  <c:v>41.416638823922483</c:v>
                </c:pt>
                <c:pt idx="6198">
                  <c:v>41.423321082525902</c:v>
                </c:pt>
                <c:pt idx="6199">
                  <c:v>41.4300033411293</c:v>
                </c:pt>
                <c:pt idx="6200">
                  <c:v>41.436685599732712</c:v>
                </c:pt>
                <c:pt idx="6201">
                  <c:v>41.443367858336117</c:v>
                </c:pt>
                <c:pt idx="6202">
                  <c:v>41.450050116939522</c:v>
                </c:pt>
                <c:pt idx="6203">
                  <c:v>41.456732375542927</c:v>
                </c:pt>
                <c:pt idx="6204">
                  <c:v>41.463414634146339</c:v>
                </c:pt>
                <c:pt idx="6205">
                  <c:v>41.470096892749737</c:v>
                </c:pt>
                <c:pt idx="6206">
                  <c:v>41.476779151353163</c:v>
                </c:pt>
                <c:pt idx="6207">
                  <c:v>41.483461409956568</c:v>
                </c:pt>
                <c:pt idx="6208">
                  <c:v>41.490143668559973</c:v>
                </c:pt>
                <c:pt idx="6209">
                  <c:v>41.496825927163393</c:v>
                </c:pt>
                <c:pt idx="6210">
                  <c:v>41.50350818576679</c:v>
                </c:pt>
                <c:pt idx="6211">
                  <c:v>41.510190444370203</c:v>
                </c:pt>
                <c:pt idx="6212">
                  <c:v>41.516872702973608</c:v>
                </c:pt>
                <c:pt idx="6213">
                  <c:v>41.523554961577013</c:v>
                </c:pt>
                <c:pt idx="6214">
                  <c:v>41.530237220180418</c:v>
                </c:pt>
                <c:pt idx="6215">
                  <c:v>41.53691947878383</c:v>
                </c:pt>
                <c:pt idx="6216">
                  <c:v>41.543601737387228</c:v>
                </c:pt>
                <c:pt idx="6217">
                  <c:v>41.550283995990647</c:v>
                </c:pt>
                <c:pt idx="6218">
                  <c:v>41.556966254594052</c:v>
                </c:pt>
                <c:pt idx="6219">
                  <c:v>41.563648513197457</c:v>
                </c:pt>
                <c:pt idx="6220">
                  <c:v>41.570330771800869</c:v>
                </c:pt>
                <c:pt idx="6221">
                  <c:v>41.577013030404267</c:v>
                </c:pt>
                <c:pt idx="6222">
                  <c:v>41.583695289007693</c:v>
                </c:pt>
                <c:pt idx="6223">
                  <c:v>41.590377547611091</c:v>
                </c:pt>
                <c:pt idx="6224">
                  <c:v>41.597059806214503</c:v>
                </c:pt>
                <c:pt idx="6225">
                  <c:v>41.603742064817908</c:v>
                </c:pt>
                <c:pt idx="6226">
                  <c:v>41.61042432342132</c:v>
                </c:pt>
                <c:pt idx="6227">
                  <c:v>41.617106582024732</c:v>
                </c:pt>
                <c:pt idx="6228">
                  <c:v>41.623788840628137</c:v>
                </c:pt>
                <c:pt idx="6229">
                  <c:v>41.630471099231542</c:v>
                </c:pt>
                <c:pt idx="6230">
                  <c:v>41.637153357834947</c:v>
                </c:pt>
                <c:pt idx="6231">
                  <c:v>41.643835616438359</c:v>
                </c:pt>
                <c:pt idx="6232">
                  <c:v>41.650517875041757</c:v>
                </c:pt>
                <c:pt idx="6233">
                  <c:v>41.657200133645169</c:v>
                </c:pt>
                <c:pt idx="6234">
                  <c:v>41.663882392248581</c:v>
                </c:pt>
                <c:pt idx="6235">
                  <c:v>41.670564650851993</c:v>
                </c:pt>
                <c:pt idx="6236">
                  <c:v>41.677246909455398</c:v>
                </c:pt>
                <c:pt idx="6237">
                  <c:v>41.683929168058803</c:v>
                </c:pt>
                <c:pt idx="6238">
                  <c:v>41.690611426662208</c:v>
                </c:pt>
                <c:pt idx="6239">
                  <c:v>41.69729368526562</c:v>
                </c:pt>
                <c:pt idx="6240">
                  <c:v>41.703975943869033</c:v>
                </c:pt>
                <c:pt idx="6241">
                  <c:v>41.71065820247243</c:v>
                </c:pt>
                <c:pt idx="6242">
                  <c:v>41.717340461075842</c:v>
                </c:pt>
                <c:pt idx="6243">
                  <c:v>41.724022719679247</c:v>
                </c:pt>
                <c:pt idx="6244">
                  <c:v>41.73070497828266</c:v>
                </c:pt>
                <c:pt idx="6245">
                  <c:v>41.737387236886072</c:v>
                </c:pt>
                <c:pt idx="6246">
                  <c:v>41.744069495489477</c:v>
                </c:pt>
                <c:pt idx="6247">
                  <c:v>41.750751754092889</c:v>
                </c:pt>
                <c:pt idx="6248">
                  <c:v>41.757434012696287</c:v>
                </c:pt>
                <c:pt idx="6249">
                  <c:v>41.764116271299699</c:v>
                </c:pt>
                <c:pt idx="6250">
                  <c:v>41.770798529903111</c:v>
                </c:pt>
                <c:pt idx="6251">
                  <c:v>41.777480788506523</c:v>
                </c:pt>
                <c:pt idx="6252">
                  <c:v>41.784163047109921</c:v>
                </c:pt>
                <c:pt idx="6253">
                  <c:v>41.790845305713333</c:v>
                </c:pt>
                <c:pt idx="6254">
                  <c:v>41.797527564316738</c:v>
                </c:pt>
                <c:pt idx="6255">
                  <c:v>41.804209822920143</c:v>
                </c:pt>
                <c:pt idx="6256">
                  <c:v>41.810892081523548</c:v>
                </c:pt>
                <c:pt idx="6257">
                  <c:v>41.81757434012696</c:v>
                </c:pt>
                <c:pt idx="6258">
                  <c:v>41.824256598730372</c:v>
                </c:pt>
                <c:pt idx="6259">
                  <c:v>41.830938857333777</c:v>
                </c:pt>
                <c:pt idx="6260">
                  <c:v>41.837621115937182</c:v>
                </c:pt>
                <c:pt idx="6261">
                  <c:v>41.844303374540587</c:v>
                </c:pt>
                <c:pt idx="6262">
                  <c:v>41.850985633143999</c:v>
                </c:pt>
                <c:pt idx="6263">
                  <c:v>41.857667891747411</c:v>
                </c:pt>
                <c:pt idx="6264">
                  <c:v>41.864350150350823</c:v>
                </c:pt>
                <c:pt idx="6265">
                  <c:v>41.871032408954228</c:v>
                </c:pt>
                <c:pt idx="6266">
                  <c:v>41.877714667557633</c:v>
                </c:pt>
                <c:pt idx="6267">
                  <c:v>41.884396926161052</c:v>
                </c:pt>
                <c:pt idx="6268">
                  <c:v>41.89107918476445</c:v>
                </c:pt>
                <c:pt idx="6269">
                  <c:v>41.897761443367862</c:v>
                </c:pt>
                <c:pt idx="6270">
                  <c:v>41.904443701971267</c:v>
                </c:pt>
                <c:pt idx="6271">
                  <c:v>41.911125960574672</c:v>
                </c:pt>
                <c:pt idx="6272">
                  <c:v>41.917808219178077</c:v>
                </c:pt>
                <c:pt idx="6273">
                  <c:v>41.92449047778149</c:v>
                </c:pt>
                <c:pt idx="6274">
                  <c:v>41.931172736384887</c:v>
                </c:pt>
                <c:pt idx="6275">
                  <c:v>41.937854994988307</c:v>
                </c:pt>
                <c:pt idx="6276">
                  <c:v>41.944537253591712</c:v>
                </c:pt>
                <c:pt idx="6277">
                  <c:v>41.951219512195117</c:v>
                </c:pt>
                <c:pt idx="6278">
                  <c:v>41.957901770798529</c:v>
                </c:pt>
                <c:pt idx="6279">
                  <c:v>41.964584029401927</c:v>
                </c:pt>
                <c:pt idx="6280">
                  <c:v>41.971266288005353</c:v>
                </c:pt>
                <c:pt idx="6281">
                  <c:v>41.977948546608758</c:v>
                </c:pt>
                <c:pt idx="6282">
                  <c:v>41.984630805212163</c:v>
                </c:pt>
                <c:pt idx="6283">
                  <c:v>41.991313063815568</c:v>
                </c:pt>
                <c:pt idx="6284">
                  <c:v>41.99799532241898</c:v>
                </c:pt>
                <c:pt idx="6285">
                  <c:v>42.004677581022378</c:v>
                </c:pt>
                <c:pt idx="6286">
                  <c:v>42.011359839625797</c:v>
                </c:pt>
                <c:pt idx="6287">
                  <c:v>42.018042098229202</c:v>
                </c:pt>
                <c:pt idx="6288">
                  <c:v>42.024724356832607</c:v>
                </c:pt>
                <c:pt idx="6289">
                  <c:v>42.031406615436019</c:v>
                </c:pt>
                <c:pt idx="6290">
                  <c:v>42.038088874039417</c:v>
                </c:pt>
                <c:pt idx="6291">
                  <c:v>42.044771132642843</c:v>
                </c:pt>
                <c:pt idx="6292">
                  <c:v>42.051453391246241</c:v>
                </c:pt>
                <c:pt idx="6293">
                  <c:v>42.058135649849653</c:v>
                </c:pt>
                <c:pt idx="6294">
                  <c:v>42.064817908453058</c:v>
                </c:pt>
                <c:pt idx="6295">
                  <c:v>42.071500167056463</c:v>
                </c:pt>
                <c:pt idx="6296">
                  <c:v>42.078182425659868</c:v>
                </c:pt>
                <c:pt idx="6297">
                  <c:v>42.08486468426328</c:v>
                </c:pt>
                <c:pt idx="6298">
                  <c:v>42.091546942866692</c:v>
                </c:pt>
                <c:pt idx="6299">
                  <c:v>42.098229201470097</c:v>
                </c:pt>
                <c:pt idx="6300">
                  <c:v>42.104911460073509</c:v>
                </c:pt>
                <c:pt idx="6301">
                  <c:v>42.111593718676907</c:v>
                </c:pt>
                <c:pt idx="6302">
                  <c:v>42.118275977280319</c:v>
                </c:pt>
                <c:pt idx="6303">
                  <c:v>42.124958235883732</c:v>
                </c:pt>
                <c:pt idx="6304">
                  <c:v>42.131640494487137</c:v>
                </c:pt>
                <c:pt idx="6305">
                  <c:v>42.138322753090549</c:v>
                </c:pt>
                <c:pt idx="6306">
                  <c:v>42.145005011693947</c:v>
                </c:pt>
                <c:pt idx="6307">
                  <c:v>42.151687270297359</c:v>
                </c:pt>
                <c:pt idx="6308">
                  <c:v>42.158369528900771</c:v>
                </c:pt>
                <c:pt idx="6309">
                  <c:v>42.165051787504183</c:v>
                </c:pt>
                <c:pt idx="6310">
                  <c:v>42.171734046107581</c:v>
                </c:pt>
                <c:pt idx="6311">
                  <c:v>42.178416304710993</c:v>
                </c:pt>
                <c:pt idx="6312">
                  <c:v>42.185098563314398</c:v>
                </c:pt>
                <c:pt idx="6313">
                  <c:v>42.19178082191781</c:v>
                </c:pt>
                <c:pt idx="6314">
                  <c:v>42.198463080521208</c:v>
                </c:pt>
                <c:pt idx="6315">
                  <c:v>42.20514533912462</c:v>
                </c:pt>
                <c:pt idx="6316">
                  <c:v>42.211827597728032</c:v>
                </c:pt>
                <c:pt idx="6317">
                  <c:v>42.218509856331437</c:v>
                </c:pt>
                <c:pt idx="6318">
                  <c:v>42.225192114934842</c:v>
                </c:pt>
                <c:pt idx="6319">
                  <c:v>42.231874373538261</c:v>
                </c:pt>
                <c:pt idx="6320">
                  <c:v>42.238556632141673</c:v>
                </c:pt>
                <c:pt idx="6321">
                  <c:v>42.245238890745071</c:v>
                </c:pt>
                <c:pt idx="6322">
                  <c:v>42.251921149348483</c:v>
                </c:pt>
                <c:pt idx="6323">
                  <c:v>42.258603407951888</c:v>
                </c:pt>
                <c:pt idx="6324">
                  <c:v>42.2652856665553</c:v>
                </c:pt>
                <c:pt idx="6325">
                  <c:v>42.271967925158712</c:v>
                </c:pt>
                <c:pt idx="6326">
                  <c:v>42.27865018376211</c:v>
                </c:pt>
                <c:pt idx="6327">
                  <c:v>42.285332442365522</c:v>
                </c:pt>
                <c:pt idx="6328">
                  <c:v>42.292014700968927</c:v>
                </c:pt>
                <c:pt idx="6329">
                  <c:v>42.298696959572332</c:v>
                </c:pt>
                <c:pt idx="6330">
                  <c:v>42.305379218175737</c:v>
                </c:pt>
                <c:pt idx="6331">
                  <c:v>42.312061476779149</c:v>
                </c:pt>
                <c:pt idx="6332">
                  <c:v>42.318743735382547</c:v>
                </c:pt>
                <c:pt idx="6333">
                  <c:v>42.325425993985966</c:v>
                </c:pt>
                <c:pt idx="6334">
                  <c:v>42.332108252589371</c:v>
                </c:pt>
                <c:pt idx="6335">
                  <c:v>42.338790511192776</c:v>
                </c:pt>
                <c:pt idx="6336">
                  <c:v>42.345472769796189</c:v>
                </c:pt>
                <c:pt idx="6337">
                  <c:v>42.352155028399601</c:v>
                </c:pt>
                <c:pt idx="6338">
                  <c:v>42.358837287003013</c:v>
                </c:pt>
                <c:pt idx="6339">
                  <c:v>42.365519545606418</c:v>
                </c:pt>
                <c:pt idx="6340">
                  <c:v>42.372201804209823</c:v>
                </c:pt>
                <c:pt idx="6341">
                  <c:v>42.378884062813228</c:v>
                </c:pt>
                <c:pt idx="6342">
                  <c:v>42.38556632141664</c:v>
                </c:pt>
                <c:pt idx="6343">
                  <c:v>42.392248580020038</c:v>
                </c:pt>
                <c:pt idx="6344">
                  <c:v>42.398930838623457</c:v>
                </c:pt>
                <c:pt idx="6345">
                  <c:v>42.405613097226862</c:v>
                </c:pt>
                <c:pt idx="6346">
                  <c:v>42.412295355830267</c:v>
                </c:pt>
                <c:pt idx="6347">
                  <c:v>42.418977614433679</c:v>
                </c:pt>
                <c:pt idx="6348">
                  <c:v>42.425659873037077</c:v>
                </c:pt>
                <c:pt idx="6349">
                  <c:v>42.432342131640503</c:v>
                </c:pt>
                <c:pt idx="6350">
                  <c:v>42.439024390243901</c:v>
                </c:pt>
                <c:pt idx="6351">
                  <c:v>42.445706648847313</c:v>
                </c:pt>
                <c:pt idx="6352">
                  <c:v>42.452388907450718</c:v>
                </c:pt>
                <c:pt idx="6353">
                  <c:v>42.459071166054123</c:v>
                </c:pt>
                <c:pt idx="6354">
                  <c:v>42.465753424657542</c:v>
                </c:pt>
                <c:pt idx="6355">
                  <c:v>42.47243568326094</c:v>
                </c:pt>
                <c:pt idx="6356">
                  <c:v>42.479117941864352</c:v>
                </c:pt>
                <c:pt idx="6357">
                  <c:v>42.485800200467757</c:v>
                </c:pt>
                <c:pt idx="6358">
                  <c:v>42.492482459071169</c:v>
                </c:pt>
                <c:pt idx="6359">
                  <c:v>42.499164717674567</c:v>
                </c:pt>
                <c:pt idx="6360">
                  <c:v>42.505846976277986</c:v>
                </c:pt>
                <c:pt idx="6361">
                  <c:v>42.512529234881391</c:v>
                </c:pt>
                <c:pt idx="6362">
                  <c:v>42.519211493484796</c:v>
                </c:pt>
                <c:pt idx="6363">
                  <c:v>42.525893752088209</c:v>
                </c:pt>
                <c:pt idx="6364">
                  <c:v>42.532576010691614</c:v>
                </c:pt>
                <c:pt idx="6365">
                  <c:v>42.539258269295019</c:v>
                </c:pt>
                <c:pt idx="6366">
                  <c:v>42.545940527898431</c:v>
                </c:pt>
                <c:pt idx="6367">
                  <c:v>42.552622786501843</c:v>
                </c:pt>
                <c:pt idx="6368">
                  <c:v>42.559305045105248</c:v>
                </c:pt>
                <c:pt idx="6369">
                  <c:v>42.565987303708653</c:v>
                </c:pt>
                <c:pt idx="6370">
                  <c:v>42.572669562312058</c:v>
                </c:pt>
                <c:pt idx="6371">
                  <c:v>42.57935182091547</c:v>
                </c:pt>
                <c:pt idx="6372">
                  <c:v>42.586034079518868</c:v>
                </c:pt>
                <c:pt idx="6373">
                  <c:v>42.59271633812228</c:v>
                </c:pt>
                <c:pt idx="6374">
                  <c:v>42.599398596725692</c:v>
                </c:pt>
                <c:pt idx="6375">
                  <c:v>42.606080855329097</c:v>
                </c:pt>
                <c:pt idx="6376">
                  <c:v>42.612763113932509</c:v>
                </c:pt>
                <c:pt idx="6377">
                  <c:v>42.619445372535921</c:v>
                </c:pt>
                <c:pt idx="6378">
                  <c:v>42.626127631139333</c:v>
                </c:pt>
                <c:pt idx="6379">
                  <c:v>42.632809889742731</c:v>
                </c:pt>
                <c:pt idx="6380">
                  <c:v>42.639492148346143</c:v>
                </c:pt>
                <c:pt idx="6381">
                  <c:v>42.646174406949548</c:v>
                </c:pt>
                <c:pt idx="6382">
                  <c:v>42.65285666555296</c:v>
                </c:pt>
                <c:pt idx="6383">
                  <c:v>42.659538924156372</c:v>
                </c:pt>
                <c:pt idx="6384">
                  <c:v>42.66622118275977</c:v>
                </c:pt>
                <c:pt idx="6385">
                  <c:v>42.672903441363182</c:v>
                </c:pt>
                <c:pt idx="6386">
                  <c:v>42.679585699966587</c:v>
                </c:pt>
                <c:pt idx="6387">
                  <c:v>42.686267958569992</c:v>
                </c:pt>
                <c:pt idx="6388">
                  <c:v>42.692950217173397</c:v>
                </c:pt>
                <c:pt idx="6389">
                  <c:v>42.699632475776809</c:v>
                </c:pt>
                <c:pt idx="6390">
                  <c:v>42.706314734380221</c:v>
                </c:pt>
                <c:pt idx="6391">
                  <c:v>42.712996992983634</c:v>
                </c:pt>
                <c:pt idx="6392">
                  <c:v>42.719679251587031</c:v>
                </c:pt>
                <c:pt idx="6393">
                  <c:v>42.726361510190443</c:v>
                </c:pt>
                <c:pt idx="6394">
                  <c:v>42.733043768793863</c:v>
                </c:pt>
                <c:pt idx="6395">
                  <c:v>42.739726027397261</c:v>
                </c:pt>
                <c:pt idx="6396">
                  <c:v>42.746408286000673</c:v>
                </c:pt>
                <c:pt idx="6397">
                  <c:v>42.753090544604078</c:v>
                </c:pt>
                <c:pt idx="6398">
                  <c:v>42.759772803207483</c:v>
                </c:pt>
                <c:pt idx="6399">
                  <c:v>42.766455061810888</c:v>
                </c:pt>
                <c:pt idx="6400">
                  <c:v>42.7731373204143</c:v>
                </c:pt>
                <c:pt idx="6401">
                  <c:v>42.779819579017712</c:v>
                </c:pt>
                <c:pt idx="6402">
                  <c:v>42.786501837621117</c:v>
                </c:pt>
                <c:pt idx="6403">
                  <c:v>42.793184096224522</c:v>
                </c:pt>
                <c:pt idx="6404">
                  <c:v>42.799866354827927</c:v>
                </c:pt>
                <c:pt idx="6405">
                  <c:v>42.806548613431339</c:v>
                </c:pt>
                <c:pt idx="6406">
                  <c:v>42.813230872034737</c:v>
                </c:pt>
                <c:pt idx="6407">
                  <c:v>42.819913130638163</c:v>
                </c:pt>
                <c:pt idx="6408">
                  <c:v>42.826595389241561</c:v>
                </c:pt>
                <c:pt idx="6409">
                  <c:v>42.833277647844973</c:v>
                </c:pt>
                <c:pt idx="6410">
                  <c:v>42.839959906448378</c:v>
                </c:pt>
                <c:pt idx="6411">
                  <c:v>42.846642165051783</c:v>
                </c:pt>
                <c:pt idx="6412">
                  <c:v>42.853324423655202</c:v>
                </c:pt>
                <c:pt idx="6413">
                  <c:v>42.860006682258607</c:v>
                </c:pt>
                <c:pt idx="6414">
                  <c:v>42.866688940862012</c:v>
                </c:pt>
                <c:pt idx="6415">
                  <c:v>42.873371199465417</c:v>
                </c:pt>
                <c:pt idx="6416">
                  <c:v>42.880053458068829</c:v>
                </c:pt>
                <c:pt idx="6417">
                  <c:v>42.886735716672227</c:v>
                </c:pt>
                <c:pt idx="6418">
                  <c:v>42.893417975275653</c:v>
                </c:pt>
                <c:pt idx="6419">
                  <c:v>42.900100233879051</c:v>
                </c:pt>
                <c:pt idx="6420">
                  <c:v>42.906782492482463</c:v>
                </c:pt>
                <c:pt idx="6421">
                  <c:v>42.913464751085868</c:v>
                </c:pt>
                <c:pt idx="6422">
                  <c:v>42.920147009689273</c:v>
                </c:pt>
                <c:pt idx="6423">
                  <c:v>42.926829268292693</c:v>
                </c:pt>
                <c:pt idx="6424">
                  <c:v>42.933511526896091</c:v>
                </c:pt>
                <c:pt idx="6425">
                  <c:v>42.940193785499503</c:v>
                </c:pt>
                <c:pt idx="6426">
                  <c:v>42.946876044102908</c:v>
                </c:pt>
                <c:pt idx="6427">
                  <c:v>42.953558302706313</c:v>
                </c:pt>
                <c:pt idx="6428">
                  <c:v>42.960240561309718</c:v>
                </c:pt>
                <c:pt idx="6429">
                  <c:v>42.96692281991313</c:v>
                </c:pt>
                <c:pt idx="6430">
                  <c:v>42.973605078516542</c:v>
                </c:pt>
                <c:pt idx="6431">
                  <c:v>42.980287337119947</c:v>
                </c:pt>
                <c:pt idx="6432">
                  <c:v>42.986969595723359</c:v>
                </c:pt>
                <c:pt idx="6433">
                  <c:v>42.993651854326757</c:v>
                </c:pt>
                <c:pt idx="6434">
                  <c:v>43.000334112930169</c:v>
                </c:pt>
                <c:pt idx="6435">
                  <c:v>43.007016371533581</c:v>
                </c:pt>
                <c:pt idx="6436">
                  <c:v>43.013698630136993</c:v>
                </c:pt>
                <c:pt idx="6437">
                  <c:v>43.020380888740398</c:v>
                </c:pt>
                <c:pt idx="6438">
                  <c:v>43.027063147343803</c:v>
                </c:pt>
                <c:pt idx="6439">
                  <c:v>43.033745405947208</c:v>
                </c:pt>
                <c:pt idx="6440">
                  <c:v>43.04042766455062</c:v>
                </c:pt>
                <c:pt idx="6441">
                  <c:v>43.047109923154032</c:v>
                </c:pt>
                <c:pt idx="6442">
                  <c:v>43.05379218175743</c:v>
                </c:pt>
                <c:pt idx="6443">
                  <c:v>43.060474440360842</c:v>
                </c:pt>
                <c:pt idx="6444">
                  <c:v>43.067156698964247</c:v>
                </c:pt>
                <c:pt idx="6445">
                  <c:v>43.073838957567659</c:v>
                </c:pt>
                <c:pt idx="6446">
                  <c:v>43.080521216171057</c:v>
                </c:pt>
                <c:pt idx="6447">
                  <c:v>43.087203474774469</c:v>
                </c:pt>
                <c:pt idx="6448">
                  <c:v>43.093885733377881</c:v>
                </c:pt>
                <c:pt idx="6449">
                  <c:v>43.100567991981293</c:v>
                </c:pt>
                <c:pt idx="6450">
                  <c:v>43.107250250584698</c:v>
                </c:pt>
                <c:pt idx="6451">
                  <c:v>43.11393250918811</c:v>
                </c:pt>
                <c:pt idx="6452">
                  <c:v>43.120614767791523</c:v>
                </c:pt>
                <c:pt idx="6453">
                  <c:v>43.12729702639492</c:v>
                </c:pt>
                <c:pt idx="6454">
                  <c:v>43.133979284998333</c:v>
                </c:pt>
                <c:pt idx="6455">
                  <c:v>43.140661543601738</c:v>
                </c:pt>
                <c:pt idx="6456">
                  <c:v>43.147343802205143</c:v>
                </c:pt>
                <c:pt idx="6457">
                  <c:v>43.154026060808548</c:v>
                </c:pt>
                <c:pt idx="6458">
                  <c:v>43.16070831941196</c:v>
                </c:pt>
                <c:pt idx="6459">
                  <c:v>43.167390578015372</c:v>
                </c:pt>
                <c:pt idx="6460">
                  <c:v>43.174072836618777</c:v>
                </c:pt>
                <c:pt idx="6461">
                  <c:v>43.180755095222182</c:v>
                </c:pt>
                <c:pt idx="6462">
                  <c:v>43.187437353825587</c:v>
                </c:pt>
                <c:pt idx="6463">
                  <c:v>43.194119612428999</c:v>
                </c:pt>
                <c:pt idx="6464">
                  <c:v>43.200801871032397</c:v>
                </c:pt>
                <c:pt idx="6465">
                  <c:v>43.207484129635823</c:v>
                </c:pt>
                <c:pt idx="6466">
                  <c:v>43.214166388239221</c:v>
                </c:pt>
                <c:pt idx="6467">
                  <c:v>43.220848646842633</c:v>
                </c:pt>
                <c:pt idx="6468">
                  <c:v>43.227530905446052</c:v>
                </c:pt>
                <c:pt idx="6469">
                  <c:v>43.23421316404945</c:v>
                </c:pt>
                <c:pt idx="6470">
                  <c:v>43.240895422652862</c:v>
                </c:pt>
                <c:pt idx="6471">
                  <c:v>43.247577681256267</c:v>
                </c:pt>
                <c:pt idx="6472">
                  <c:v>43.254259939859672</c:v>
                </c:pt>
                <c:pt idx="6473">
                  <c:v>43.260942198463077</c:v>
                </c:pt>
                <c:pt idx="6474">
                  <c:v>43.267624457066489</c:v>
                </c:pt>
                <c:pt idx="6475">
                  <c:v>43.274306715669887</c:v>
                </c:pt>
                <c:pt idx="6476">
                  <c:v>43.280988974273313</c:v>
                </c:pt>
                <c:pt idx="6477">
                  <c:v>43.287671232876711</c:v>
                </c:pt>
                <c:pt idx="6478">
                  <c:v>43.294353491480123</c:v>
                </c:pt>
                <c:pt idx="6479">
                  <c:v>43.301035750083528</c:v>
                </c:pt>
                <c:pt idx="6480">
                  <c:v>43.307718008686933</c:v>
                </c:pt>
                <c:pt idx="6481">
                  <c:v>43.314400267290353</c:v>
                </c:pt>
                <c:pt idx="6482">
                  <c:v>43.32108252589375</c:v>
                </c:pt>
                <c:pt idx="6483">
                  <c:v>43.327764784497163</c:v>
                </c:pt>
                <c:pt idx="6484">
                  <c:v>43.334447043100567</c:v>
                </c:pt>
                <c:pt idx="6485">
                  <c:v>43.341129301703972</c:v>
                </c:pt>
                <c:pt idx="6486">
                  <c:v>43.347811560307377</c:v>
                </c:pt>
                <c:pt idx="6487">
                  <c:v>43.354493818910797</c:v>
                </c:pt>
                <c:pt idx="6488">
                  <c:v>43.361176077514202</c:v>
                </c:pt>
                <c:pt idx="6489">
                  <c:v>43.367858336117607</c:v>
                </c:pt>
                <c:pt idx="6490">
                  <c:v>43.374540594721019</c:v>
                </c:pt>
                <c:pt idx="6491">
                  <c:v>43.381222853324417</c:v>
                </c:pt>
                <c:pt idx="6492">
                  <c:v>43.387905111927843</c:v>
                </c:pt>
                <c:pt idx="6493">
                  <c:v>43.394587370531241</c:v>
                </c:pt>
                <c:pt idx="6494">
                  <c:v>43.401269629134653</c:v>
                </c:pt>
                <c:pt idx="6495">
                  <c:v>43.407951887738058</c:v>
                </c:pt>
                <c:pt idx="6496">
                  <c:v>43.414634146341463</c:v>
                </c:pt>
                <c:pt idx="6497">
                  <c:v>43.421316404944868</c:v>
                </c:pt>
                <c:pt idx="6498">
                  <c:v>43.42799866354828</c:v>
                </c:pt>
                <c:pt idx="6499">
                  <c:v>43.434680922151678</c:v>
                </c:pt>
                <c:pt idx="6500">
                  <c:v>43.441363180755097</c:v>
                </c:pt>
                <c:pt idx="6501">
                  <c:v>43.448045439358502</c:v>
                </c:pt>
                <c:pt idx="6502">
                  <c:v>43.454727697961907</c:v>
                </c:pt>
                <c:pt idx="6503">
                  <c:v>43.461409956565319</c:v>
                </c:pt>
                <c:pt idx="6504">
                  <c:v>43.468092215168717</c:v>
                </c:pt>
                <c:pt idx="6505">
                  <c:v>43.474774473772143</c:v>
                </c:pt>
                <c:pt idx="6506">
                  <c:v>43.481456732375548</c:v>
                </c:pt>
                <c:pt idx="6507">
                  <c:v>43.488138990978953</c:v>
                </c:pt>
                <c:pt idx="6508">
                  <c:v>43.494821249582358</c:v>
                </c:pt>
                <c:pt idx="6509">
                  <c:v>43.50150350818577</c:v>
                </c:pt>
                <c:pt idx="6510">
                  <c:v>43.508185766789182</c:v>
                </c:pt>
                <c:pt idx="6511">
                  <c:v>43.51486802539258</c:v>
                </c:pt>
                <c:pt idx="6512">
                  <c:v>43.521550283995992</c:v>
                </c:pt>
                <c:pt idx="6513">
                  <c:v>43.528232542599397</c:v>
                </c:pt>
                <c:pt idx="6514">
                  <c:v>43.53491480120281</c:v>
                </c:pt>
                <c:pt idx="6515">
                  <c:v>43.541597059806207</c:v>
                </c:pt>
                <c:pt idx="6516">
                  <c:v>43.54827931840962</c:v>
                </c:pt>
                <c:pt idx="6517">
                  <c:v>43.554961577013032</c:v>
                </c:pt>
                <c:pt idx="6518">
                  <c:v>43.561643835616437</c:v>
                </c:pt>
                <c:pt idx="6519">
                  <c:v>43.568326094219842</c:v>
                </c:pt>
                <c:pt idx="6520">
                  <c:v>43.575008352823247</c:v>
                </c:pt>
                <c:pt idx="6521">
                  <c:v>43.581690611426659</c:v>
                </c:pt>
                <c:pt idx="6522">
                  <c:v>43.588372870030071</c:v>
                </c:pt>
                <c:pt idx="6523">
                  <c:v>43.595055128633483</c:v>
                </c:pt>
                <c:pt idx="6524">
                  <c:v>43.601737387236888</c:v>
                </c:pt>
                <c:pt idx="6525">
                  <c:v>43.608419645840293</c:v>
                </c:pt>
                <c:pt idx="6526">
                  <c:v>43.615101904443698</c:v>
                </c:pt>
                <c:pt idx="6527">
                  <c:v>43.62178416304711</c:v>
                </c:pt>
                <c:pt idx="6528">
                  <c:v>43.628466421650522</c:v>
                </c:pt>
                <c:pt idx="6529">
                  <c:v>43.635148680253927</c:v>
                </c:pt>
                <c:pt idx="6530">
                  <c:v>43.641830938857332</c:v>
                </c:pt>
                <c:pt idx="6531">
                  <c:v>43.648513197460737</c:v>
                </c:pt>
                <c:pt idx="6532">
                  <c:v>43.655195456064149</c:v>
                </c:pt>
                <c:pt idx="6533">
                  <c:v>43.661877714667547</c:v>
                </c:pt>
                <c:pt idx="6534">
                  <c:v>43.668559973270973</c:v>
                </c:pt>
                <c:pt idx="6535">
                  <c:v>43.675242231874371</c:v>
                </c:pt>
                <c:pt idx="6536">
                  <c:v>43.681924490477783</c:v>
                </c:pt>
                <c:pt idx="6537">
                  <c:v>43.688606749081188</c:v>
                </c:pt>
                <c:pt idx="6538">
                  <c:v>43.695289007684593</c:v>
                </c:pt>
                <c:pt idx="6539">
                  <c:v>43.701971266288012</c:v>
                </c:pt>
                <c:pt idx="6540">
                  <c:v>43.70865352489141</c:v>
                </c:pt>
                <c:pt idx="6541">
                  <c:v>43.715335783494822</c:v>
                </c:pt>
                <c:pt idx="6542">
                  <c:v>43.722018042098227</c:v>
                </c:pt>
                <c:pt idx="6543">
                  <c:v>43.728700300701639</c:v>
                </c:pt>
                <c:pt idx="6544">
                  <c:v>43.735382559305037</c:v>
                </c:pt>
                <c:pt idx="6545">
                  <c:v>43.742064817908457</c:v>
                </c:pt>
                <c:pt idx="6546">
                  <c:v>43.748747076511862</c:v>
                </c:pt>
                <c:pt idx="6547">
                  <c:v>43.755429335115267</c:v>
                </c:pt>
                <c:pt idx="6548">
                  <c:v>43.762111593718679</c:v>
                </c:pt>
                <c:pt idx="6549">
                  <c:v>43.768793852322077</c:v>
                </c:pt>
                <c:pt idx="6550">
                  <c:v>43.775476110925503</c:v>
                </c:pt>
                <c:pt idx="6551">
                  <c:v>43.782158369528901</c:v>
                </c:pt>
                <c:pt idx="6552">
                  <c:v>43.788840628132313</c:v>
                </c:pt>
                <c:pt idx="6553">
                  <c:v>43.795522886735718</c:v>
                </c:pt>
                <c:pt idx="6554">
                  <c:v>43.802205145339123</c:v>
                </c:pt>
                <c:pt idx="6555">
                  <c:v>43.808887403942528</c:v>
                </c:pt>
                <c:pt idx="6556">
                  <c:v>43.81556966254594</c:v>
                </c:pt>
                <c:pt idx="6557">
                  <c:v>43.822251921149338</c:v>
                </c:pt>
                <c:pt idx="6558">
                  <c:v>43.828934179752757</c:v>
                </c:pt>
                <c:pt idx="6559">
                  <c:v>43.835616438356162</c:v>
                </c:pt>
                <c:pt idx="6560">
                  <c:v>43.842298696959567</c:v>
                </c:pt>
                <c:pt idx="6561">
                  <c:v>43.848980955562993</c:v>
                </c:pt>
                <c:pt idx="6562">
                  <c:v>43.855663214166391</c:v>
                </c:pt>
                <c:pt idx="6563">
                  <c:v>43.862345472769803</c:v>
                </c:pt>
                <c:pt idx="6564">
                  <c:v>43.869027731373208</c:v>
                </c:pt>
                <c:pt idx="6565">
                  <c:v>43.875709989976613</c:v>
                </c:pt>
                <c:pt idx="6566">
                  <c:v>43.882392248580018</c:v>
                </c:pt>
                <c:pt idx="6567">
                  <c:v>43.88907450718343</c:v>
                </c:pt>
                <c:pt idx="6568">
                  <c:v>43.895756765786842</c:v>
                </c:pt>
                <c:pt idx="6569">
                  <c:v>43.902439024390247</c:v>
                </c:pt>
                <c:pt idx="6570">
                  <c:v>43.909121282993652</c:v>
                </c:pt>
                <c:pt idx="6571">
                  <c:v>43.915803541597057</c:v>
                </c:pt>
                <c:pt idx="6572">
                  <c:v>43.922485800200469</c:v>
                </c:pt>
                <c:pt idx="6573">
                  <c:v>43.929168058803867</c:v>
                </c:pt>
                <c:pt idx="6574">
                  <c:v>43.935850317407279</c:v>
                </c:pt>
                <c:pt idx="6575">
                  <c:v>43.942532576010692</c:v>
                </c:pt>
                <c:pt idx="6576">
                  <c:v>43.949214834614097</c:v>
                </c:pt>
                <c:pt idx="6577">
                  <c:v>43.955897093217509</c:v>
                </c:pt>
                <c:pt idx="6578">
                  <c:v>43.962579351820906</c:v>
                </c:pt>
                <c:pt idx="6579">
                  <c:v>43.969261610424333</c:v>
                </c:pt>
                <c:pt idx="6580">
                  <c:v>43.975943869027731</c:v>
                </c:pt>
                <c:pt idx="6581">
                  <c:v>43.982626127631143</c:v>
                </c:pt>
                <c:pt idx="6582">
                  <c:v>43.989308386234548</c:v>
                </c:pt>
                <c:pt idx="6583">
                  <c:v>43.99599064483796</c:v>
                </c:pt>
                <c:pt idx="6584">
                  <c:v>44.002672903441358</c:v>
                </c:pt>
                <c:pt idx="6585">
                  <c:v>44.00935516204477</c:v>
                </c:pt>
                <c:pt idx="6586">
                  <c:v>44.016037420648182</c:v>
                </c:pt>
                <c:pt idx="6587">
                  <c:v>44.022719679251587</c:v>
                </c:pt>
                <c:pt idx="6588">
                  <c:v>44.029401937854992</c:v>
                </c:pt>
                <c:pt idx="6589">
                  <c:v>44.036084196458397</c:v>
                </c:pt>
                <c:pt idx="6590">
                  <c:v>44.042766455061809</c:v>
                </c:pt>
                <c:pt idx="6591">
                  <c:v>44.049448713665221</c:v>
                </c:pt>
                <c:pt idx="6592">
                  <c:v>44.056130972268633</c:v>
                </c:pt>
                <c:pt idx="6593">
                  <c:v>44.062813230872031</c:v>
                </c:pt>
                <c:pt idx="6594">
                  <c:v>44.069495489475443</c:v>
                </c:pt>
                <c:pt idx="6595">
                  <c:v>44.076177748078848</c:v>
                </c:pt>
                <c:pt idx="6596">
                  <c:v>44.082860006682253</c:v>
                </c:pt>
                <c:pt idx="6597">
                  <c:v>44.089542265285672</c:v>
                </c:pt>
                <c:pt idx="6598">
                  <c:v>44.096224523889077</c:v>
                </c:pt>
                <c:pt idx="6599">
                  <c:v>44.102906782492482</c:v>
                </c:pt>
                <c:pt idx="6600">
                  <c:v>44.109589041095887</c:v>
                </c:pt>
                <c:pt idx="6601">
                  <c:v>44.116271299699299</c:v>
                </c:pt>
                <c:pt idx="6602">
                  <c:v>44.122953558302697</c:v>
                </c:pt>
                <c:pt idx="6603">
                  <c:v>44.129635816906116</c:v>
                </c:pt>
                <c:pt idx="6604">
                  <c:v>44.136318075509521</c:v>
                </c:pt>
                <c:pt idx="6605">
                  <c:v>44.143000334112926</c:v>
                </c:pt>
                <c:pt idx="6606">
                  <c:v>44.149682592716339</c:v>
                </c:pt>
                <c:pt idx="6607">
                  <c:v>44.156364851319744</c:v>
                </c:pt>
                <c:pt idx="6608">
                  <c:v>44.163047109923163</c:v>
                </c:pt>
                <c:pt idx="6609">
                  <c:v>44.169729368526561</c:v>
                </c:pt>
                <c:pt idx="6610">
                  <c:v>44.176411627129973</c:v>
                </c:pt>
                <c:pt idx="6611">
                  <c:v>44.183093885733378</c:v>
                </c:pt>
                <c:pt idx="6612">
                  <c:v>44.189776144336783</c:v>
                </c:pt>
                <c:pt idx="6613">
                  <c:v>44.196458402940188</c:v>
                </c:pt>
                <c:pt idx="6614">
                  <c:v>44.2031406615436</c:v>
                </c:pt>
                <c:pt idx="6615">
                  <c:v>44.209822920146998</c:v>
                </c:pt>
                <c:pt idx="6616">
                  <c:v>44.216505178750417</c:v>
                </c:pt>
                <c:pt idx="6617">
                  <c:v>44.223187437353829</c:v>
                </c:pt>
                <c:pt idx="6618">
                  <c:v>44.229869695957227</c:v>
                </c:pt>
                <c:pt idx="6619">
                  <c:v>44.236551954560653</c:v>
                </c:pt>
                <c:pt idx="6620">
                  <c:v>44.243234213164051</c:v>
                </c:pt>
                <c:pt idx="6621">
                  <c:v>44.249916471767463</c:v>
                </c:pt>
                <c:pt idx="6622">
                  <c:v>44.256598730370868</c:v>
                </c:pt>
                <c:pt idx="6623">
                  <c:v>44.263280988974273</c:v>
                </c:pt>
                <c:pt idx="6624">
                  <c:v>44.269963247577678</c:v>
                </c:pt>
                <c:pt idx="6625">
                  <c:v>44.27664550618109</c:v>
                </c:pt>
                <c:pt idx="6626">
                  <c:v>44.283327764784502</c:v>
                </c:pt>
                <c:pt idx="6627">
                  <c:v>44.290010023387907</c:v>
                </c:pt>
                <c:pt idx="6628">
                  <c:v>44.296692281991312</c:v>
                </c:pt>
                <c:pt idx="6629">
                  <c:v>44.303374540594717</c:v>
                </c:pt>
                <c:pt idx="6630">
                  <c:v>44.310056799198129</c:v>
                </c:pt>
                <c:pt idx="6631">
                  <c:v>44.316739057801527</c:v>
                </c:pt>
                <c:pt idx="6632">
                  <c:v>44.323421316404954</c:v>
                </c:pt>
                <c:pt idx="6633">
                  <c:v>44.330103575008351</c:v>
                </c:pt>
                <c:pt idx="6634">
                  <c:v>44.336785833611764</c:v>
                </c:pt>
                <c:pt idx="6635">
                  <c:v>44.343468092215168</c:v>
                </c:pt>
                <c:pt idx="6636">
                  <c:v>44.350150350818581</c:v>
                </c:pt>
                <c:pt idx="6637">
                  <c:v>44.356832609421993</c:v>
                </c:pt>
                <c:pt idx="6638">
                  <c:v>44.363514868025398</c:v>
                </c:pt>
                <c:pt idx="6639">
                  <c:v>44.370197126628803</c:v>
                </c:pt>
                <c:pt idx="6640">
                  <c:v>44.376879385232208</c:v>
                </c:pt>
                <c:pt idx="6641">
                  <c:v>44.38356164383562</c:v>
                </c:pt>
                <c:pt idx="6642">
                  <c:v>44.390243902439018</c:v>
                </c:pt>
                <c:pt idx="6643">
                  <c:v>44.39692616104243</c:v>
                </c:pt>
                <c:pt idx="6644">
                  <c:v>44.403608419645842</c:v>
                </c:pt>
                <c:pt idx="6645">
                  <c:v>44.410290678249247</c:v>
                </c:pt>
                <c:pt idx="6646">
                  <c:v>44.416972936852659</c:v>
                </c:pt>
                <c:pt idx="6647">
                  <c:v>44.423655195456057</c:v>
                </c:pt>
                <c:pt idx="6648">
                  <c:v>44.430337454059469</c:v>
                </c:pt>
                <c:pt idx="6649">
                  <c:v>44.437019712662881</c:v>
                </c:pt>
                <c:pt idx="6650">
                  <c:v>44.443701971266293</c:v>
                </c:pt>
                <c:pt idx="6651">
                  <c:v>44.450384229869691</c:v>
                </c:pt>
                <c:pt idx="6652">
                  <c:v>44.457066488473103</c:v>
                </c:pt>
                <c:pt idx="6653">
                  <c:v>44.463748747076508</c:v>
                </c:pt>
                <c:pt idx="6654">
                  <c:v>44.47043100567992</c:v>
                </c:pt>
                <c:pt idx="6655">
                  <c:v>44.477113264283332</c:v>
                </c:pt>
                <c:pt idx="6656">
                  <c:v>44.483795522886737</c:v>
                </c:pt>
                <c:pt idx="6657">
                  <c:v>44.490477781490142</c:v>
                </c:pt>
                <c:pt idx="6658">
                  <c:v>44.497160040093547</c:v>
                </c:pt>
                <c:pt idx="6659">
                  <c:v>44.503842298696959</c:v>
                </c:pt>
                <c:pt idx="6660">
                  <c:v>44.510524557300371</c:v>
                </c:pt>
                <c:pt idx="6661">
                  <c:v>44.517206815903783</c:v>
                </c:pt>
                <c:pt idx="6662">
                  <c:v>44.523889074507181</c:v>
                </c:pt>
                <c:pt idx="6663">
                  <c:v>44.530571333110593</c:v>
                </c:pt>
                <c:pt idx="6664">
                  <c:v>44.537253591713998</c:v>
                </c:pt>
                <c:pt idx="6665">
                  <c:v>44.543935850317403</c:v>
                </c:pt>
                <c:pt idx="6666">
                  <c:v>44.550618108920823</c:v>
                </c:pt>
                <c:pt idx="6667">
                  <c:v>44.557300367524221</c:v>
                </c:pt>
                <c:pt idx="6668">
                  <c:v>44.563982626127633</c:v>
                </c:pt>
                <c:pt idx="6669">
                  <c:v>44.570664884731038</c:v>
                </c:pt>
                <c:pt idx="6670">
                  <c:v>44.577347143334443</c:v>
                </c:pt>
                <c:pt idx="6671">
                  <c:v>44.584029401937848</c:v>
                </c:pt>
                <c:pt idx="6672">
                  <c:v>44.590711660541267</c:v>
                </c:pt>
                <c:pt idx="6673">
                  <c:v>44.597393919144672</c:v>
                </c:pt>
                <c:pt idx="6674">
                  <c:v>44.604076177748077</c:v>
                </c:pt>
                <c:pt idx="6675">
                  <c:v>44.610758436351489</c:v>
                </c:pt>
                <c:pt idx="6676">
                  <c:v>44.617440694954887</c:v>
                </c:pt>
                <c:pt idx="6677">
                  <c:v>44.624122953558313</c:v>
                </c:pt>
                <c:pt idx="6678">
                  <c:v>44.630805212161711</c:v>
                </c:pt>
                <c:pt idx="6679">
                  <c:v>44.637487470765123</c:v>
                </c:pt>
                <c:pt idx="6680">
                  <c:v>44.644169729368528</c:v>
                </c:pt>
                <c:pt idx="6681">
                  <c:v>44.650851987971933</c:v>
                </c:pt>
                <c:pt idx="6682">
                  <c:v>44.657534246575352</c:v>
                </c:pt>
                <c:pt idx="6683">
                  <c:v>44.66421650517875</c:v>
                </c:pt>
                <c:pt idx="6684">
                  <c:v>44.670898763782162</c:v>
                </c:pt>
                <c:pt idx="6685">
                  <c:v>44.677581022385567</c:v>
                </c:pt>
                <c:pt idx="6686">
                  <c:v>44.684263280988972</c:v>
                </c:pt>
                <c:pt idx="6687">
                  <c:v>44.690945539592377</c:v>
                </c:pt>
                <c:pt idx="6688">
                  <c:v>44.697627798195789</c:v>
                </c:pt>
                <c:pt idx="6689">
                  <c:v>44.704310056799187</c:v>
                </c:pt>
                <c:pt idx="6690">
                  <c:v>44.710992315402613</c:v>
                </c:pt>
                <c:pt idx="6691">
                  <c:v>44.717674574006018</c:v>
                </c:pt>
                <c:pt idx="6692">
                  <c:v>44.724356832609423</c:v>
                </c:pt>
                <c:pt idx="6693">
                  <c:v>44.731039091212843</c:v>
                </c:pt>
                <c:pt idx="6694">
                  <c:v>44.73772134981624</c:v>
                </c:pt>
                <c:pt idx="6695">
                  <c:v>44.744403608419653</c:v>
                </c:pt>
                <c:pt idx="6696">
                  <c:v>44.751085867023058</c:v>
                </c:pt>
                <c:pt idx="6697">
                  <c:v>44.757768125626463</c:v>
                </c:pt>
                <c:pt idx="6698">
                  <c:v>44.764450384229868</c:v>
                </c:pt>
                <c:pt idx="6699">
                  <c:v>44.77113264283328</c:v>
                </c:pt>
                <c:pt idx="6700">
                  <c:v>44.777814901436678</c:v>
                </c:pt>
                <c:pt idx="6701">
                  <c:v>44.78449716004009</c:v>
                </c:pt>
                <c:pt idx="6702">
                  <c:v>44.791179418643502</c:v>
                </c:pt>
                <c:pt idx="6703">
                  <c:v>44.797861677246907</c:v>
                </c:pt>
                <c:pt idx="6704">
                  <c:v>44.804543935850319</c:v>
                </c:pt>
                <c:pt idx="6705">
                  <c:v>44.811226194453717</c:v>
                </c:pt>
                <c:pt idx="6706">
                  <c:v>44.817908453057129</c:v>
                </c:pt>
                <c:pt idx="6707">
                  <c:v>44.824590711660541</c:v>
                </c:pt>
                <c:pt idx="6708">
                  <c:v>44.831272970263953</c:v>
                </c:pt>
                <c:pt idx="6709">
                  <c:v>44.837955228867358</c:v>
                </c:pt>
                <c:pt idx="6710">
                  <c:v>44.84463748747077</c:v>
                </c:pt>
                <c:pt idx="6711">
                  <c:v>44.851319746074182</c:v>
                </c:pt>
                <c:pt idx="6712">
                  <c:v>44.85800200467758</c:v>
                </c:pt>
                <c:pt idx="6713">
                  <c:v>44.864684263280992</c:v>
                </c:pt>
                <c:pt idx="6714">
                  <c:v>44.871366521884397</c:v>
                </c:pt>
                <c:pt idx="6715">
                  <c:v>44.878048780487809</c:v>
                </c:pt>
                <c:pt idx="6716">
                  <c:v>44.884731039091207</c:v>
                </c:pt>
                <c:pt idx="6717">
                  <c:v>44.891413297694619</c:v>
                </c:pt>
                <c:pt idx="6718">
                  <c:v>44.898095556298031</c:v>
                </c:pt>
                <c:pt idx="6719">
                  <c:v>44.904777814901443</c:v>
                </c:pt>
                <c:pt idx="6720">
                  <c:v>44.911460073504841</c:v>
                </c:pt>
                <c:pt idx="6721">
                  <c:v>44.918142332108253</c:v>
                </c:pt>
                <c:pt idx="6722">
                  <c:v>44.924824590711658</c:v>
                </c:pt>
                <c:pt idx="6723">
                  <c:v>44.93150684931507</c:v>
                </c:pt>
                <c:pt idx="6724">
                  <c:v>44.938189107918483</c:v>
                </c:pt>
                <c:pt idx="6725">
                  <c:v>44.94487136652188</c:v>
                </c:pt>
                <c:pt idx="6726">
                  <c:v>44.951553625125293</c:v>
                </c:pt>
                <c:pt idx="6727">
                  <c:v>44.958235883728698</c:v>
                </c:pt>
                <c:pt idx="6728">
                  <c:v>44.96491814233211</c:v>
                </c:pt>
                <c:pt idx="6729">
                  <c:v>44.971600400935522</c:v>
                </c:pt>
                <c:pt idx="6730">
                  <c:v>44.978282659538927</c:v>
                </c:pt>
                <c:pt idx="6731">
                  <c:v>44.984964918142332</c:v>
                </c:pt>
                <c:pt idx="6732">
                  <c:v>44.991647176745737</c:v>
                </c:pt>
                <c:pt idx="6733">
                  <c:v>44.998329435349149</c:v>
                </c:pt>
                <c:pt idx="6734">
                  <c:v>45.005011693952547</c:v>
                </c:pt>
                <c:pt idx="6735">
                  <c:v>45.011693952555973</c:v>
                </c:pt>
                <c:pt idx="6736">
                  <c:v>45.018376211159371</c:v>
                </c:pt>
                <c:pt idx="6737">
                  <c:v>45.025058469762783</c:v>
                </c:pt>
                <c:pt idx="6738">
                  <c:v>45.031740728366188</c:v>
                </c:pt>
                <c:pt idx="6739">
                  <c:v>45.038422986969593</c:v>
                </c:pt>
                <c:pt idx="6740">
                  <c:v>45.045105245572998</c:v>
                </c:pt>
                <c:pt idx="6741">
                  <c:v>45.05178750417641</c:v>
                </c:pt>
                <c:pt idx="6742">
                  <c:v>45.058469762779808</c:v>
                </c:pt>
                <c:pt idx="6743">
                  <c:v>45.065152021383227</c:v>
                </c:pt>
                <c:pt idx="6744">
                  <c:v>45.071834279986632</c:v>
                </c:pt>
                <c:pt idx="6745">
                  <c:v>45.078516538590037</c:v>
                </c:pt>
                <c:pt idx="6746">
                  <c:v>45.085198797193449</c:v>
                </c:pt>
                <c:pt idx="6747">
                  <c:v>45.091881055796861</c:v>
                </c:pt>
                <c:pt idx="6748">
                  <c:v>45.098563314400273</c:v>
                </c:pt>
                <c:pt idx="6749">
                  <c:v>45.105245573003678</c:v>
                </c:pt>
                <c:pt idx="6750">
                  <c:v>45.111927831607083</c:v>
                </c:pt>
                <c:pt idx="6751">
                  <c:v>45.118610090210503</c:v>
                </c:pt>
                <c:pt idx="6752">
                  <c:v>45.1252923488139</c:v>
                </c:pt>
                <c:pt idx="6753">
                  <c:v>45.131974607417312</c:v>
                </c:pt>
                <c:pt idx="6754">
                  <c:v>45.138656866020717</c:v>
                </c:pt>
                <c:pt idx="6755">
                  <c:v>45.145339124624122</c:v>
                </c:pt>
                <c:pt idx="6756">
                  <c:v>45.152021383227527</c:v>
                </c:pt>
                <c:pt idx="6757">
                  <c:v>45.15870364183094</c:v>
                </c:pt>
                <c:pt idx="6758">
                  <c:v>45.165385900434337</c:v>
                </c:pt>
                <c:pt idx="6759">
                  <c:v>45.172068159037757</c:v>
                </c:pt>
                <c:pt idx="6760">
                  <c:v>45.178750417641162</c:v>
                </c:pt>
                <c:pt idx="6761">
                  <c:v>45.185432676244567</c:v>
                </c:pt>
                <c:pt idx="6762">
                  <c:v>45.192114934847979</c:v>
                </c:pt>
                <c:pt idx="6763">
                  <c:v>45.198797193451377</c:v>
                </c:pt>
                <c:pt idx="6764">
                  <c:v>45.205479452054789</c:v>
                </c:pt>
                <c:pt idx="6765">
                  <c:v>45.212161710658208</c:v>
                </c:pt>
                <c:pt idx="6766">
                  <c:v>45.218843969261613</c:v>
                </c:pt>
                <c:pt idx="6767">
                  <c:v>45.225526227865018</c:v>
                </c:pt>
                <c:pt idx="6768">
                  <c:v>45.23220848646843</c:v>
                </c:pt>
                <c:pt idx="6769">
                  <c:v>45.238890745071828</c:v>
                </c:pt>
                <c:pt idx="6770">
                  <c:v>45.245573003675247</c:v>
                </c:pt>
                <c:pt idx="6771">
                  <c:v>45.252255262278652</c:v>
                </c:pt>
                <c:pt idx="6772">
                  <c:v>45.258937520882057</c:v>
                </c:pt>
                <c:pt idx="6773">
                  <c:v>45.265619779485469</c:v>
                </c:pt>
                <c:pt idx="6774">
                  <c:v>45.272302038088867</c:v>
                </c:pt>
                <c:pt idx="6775">
                  <c:v>45.278984296692279</c:v>
                </c:pt>
                <c:pt idx="6776">
                  <c:v>45.285666555295691</c:v>
                </c:pt>
                <c:pt idx="6777">
                  <c:v>45.292348813899103</c:v>
                </c:pt>
                <c:pt idx="6778">
                  <c:v>45.299031072502501</c:v>
                </c:pt>
                <c:pt idx="6779">
                  <c:v>45.305713331105913</c:v>
                </c:pt>
                <c:pt idx="6780">
                  <c:v>45.312395589709318</c:v>
                </c:pt>
                <c:pt idx="6781">
                  <c:v>45.31907784831273</c:v>
                </c:pt>
                <c:pt idx="6782">
                  <c:v>45.325760106916142</c:v>
                </c:pt>
                <c:pt idx="6783">
                  <c:v>45.33244236551954</c:v>
                </c:pt>
                <c:pt idx="6784">
                  <c:v>45.33912462412296</c:v>
                </c:pt>
                <c:pt idx="6785">
                  <c:v>45.345806882726357</c:v>
                </c:pt>
                <c:pt idx="6786">
                  <c:v>45.352489141329769</c:v>
                </c:pt>
                <c:pt idx="6787">
                  <c:v>45.359171399933182</c:v>
                </c:pt>
                <c:pt idx="6788">
                  <c:v>45.365853658536587</c:v>
                </c:pt>
                <c:pt idx="6789">
                  <c:v>45.372535917139992</c:v>
                </c:pt>
                <c:pt idx="6790">
                  <c:v>45.379218175743397</c:v>
                </c:pt>
                <c:pt idx="6791">
                  <c:v>45.385900434346809</c:v>
                </c:pt>
                <c:pt idx="6792">
                  <c:v>45.392582692950221</c:v>
                </c:pt>
                <c:pt idx="6793">
                  <c:v>45.399264951553633</c:v>
                </c:pt>
                <c:pt idx="6794">
                  <c:v>45.405947210157031</c:v>
                </c:pt>
                <c:pt idx="6795">
                  <c:v>45.412629468760443</c:v>
                </c:pt>
                <c:pt idx="6796">
                  <c:v>45.419311727363848</c:v>
                </c:pt>
                <c:pt idx="6797">
                  <c:v>45.425993985967253</c:v>
                </c:pt>
                <c:pt idx="6798">
                  <c:v>45.432676244570658</c:v>
                </c:pt>
                <c:pt idx="6799">
                  <c:v>45.43935850317407</c:v>
                </c:pt>
                <c:pt idx="6800">
                  <c:v>45.446040761777482</c:v>
                </c:pt>
                <c:pt idx="6801">
                  <c:v>45.452723020380887</c:v>
                </c:pt>
                <c:pt idx="6802">
                  <c:v>45.459405278984292</c:v>
                </c:pt>
                <c:pt idx="6803">
                  <c:v>45.466087537587697</c:v>
                </c:pt>
                <c:pt idx="6804">
                  <c:v>45.472769796191123</c:v>
                </c:pt>
                <c:pt idx="6805">
                  <c:v>45.479452054794521</c:v>
                </c:pt>
                <c:pt idx="6806">
                  <c:v>45.486134313397933</c:v>
                </c:pt>
                <c:pt idx="6807">
                  <c:v>45.492816572001338</c:v>
                </c:pt>
                <c:pt idx="6808">
                  <c:v>45.499498830604743</c:v>
                </c:pt>
                <c:pt idx="6809">
                  <c:v>45.506181089208162</c:v>
                </c:pt>
                <c:pt idx="6810">
                  <c:v>45.51286334781156</c:v>
                </c:pt>
                <c:pt idx="6811">
                  <c:v>45.519545606414972</c:v>
                </c:pt>
                <c:pt idx="6812">
                  <c:v>45.526227865018377</c:v>
                </c:pt>
                <c:pt idx="6813">
                  <c:v>45.532910123621782</c:v>
                </c:pt>
                <c:pt idx="6814">
                  <c:v>45.539592382225187</c:v>
                </c:pt>
                <c:pt idx="6815">
                  <c:v>45.546274640828599</c:v>
                </c:pt>
                <c:pt idx="6816">
                  <c:v>45.552956899431997</c:v>
                </c:pt>
                <c:pt idx="6817">
                  <c:v>45.559639158035417</c:v>
                </c:pt>
                <c:pt idx="6818">
                  <c:v>45.566321416638822</c:v>
                </c:pt>
                <c:pt idx="6819">
                  <c:v>45.573003675242227</c:v>
                </c:pt>
                <c:pt idx="6820">
                  <c:v>45.579685933845639</c:v>
                </c:pt>
                <c:pt idx="6821">
                  <c:v>45.586368192449051</c:v>
                </c:pt>
                <c:pt idx="6822">
                  <c:v>45.593050451052463</c:v>
                </c:pt>
                <c:pt idx="6823">
                  <c:v>45.599732709655868</c:v>
                </c:pt>
                <c:pt idx="6824">
                  <c:v>45.606414968259273</c:v>
                </c:pt>
                <c:pt idx="6825">
                  <c:v>45.613097226862678</c:v>
                </c:pt>
                <c:pt idx="6826">
                  <c:v>45.61977948546609</c:v>
                </c:pt>
                <c:pt idx="6827">
                  <c:v>45.626461744069488</c:v>
                </c:pt>
                <c:pt idx="6828">
                  <c:v>45.633144002672907</c:v>
                </c:pt>
                <c:pt idx="6829">
                  <c:v>45.639826261276312</c:v>
                </c:pt>
                <c:pt idx="6830">
                  <c:v>45.646508519879717</c:v>
                </c:pt>
                <c:pt idx="6831">
                  <c:v>45.653190778483129</c:v>
                </c:pt>
                <c:pt idx="6832">
                  <c:v>45.659873037086527</c:v>
                </c:pt>
                <c:pt idx="6833">
                  <c:v>45.666555295689939</c:v>
                </c:pt>
                <c:pt idx="6834">
                  <c:v>45.673237554293351</c:v>
                </c:pt>
                <c:pt idx="6835">
                  <c:v>45.679919812896763</c:v>
                </c:pt>
                <c:pt idx="6836">
                  <c:v>45.686602071500168</c:v>
                </c:pt>
                <c:pt idx="6837">
                  <c:v>45.693284330103573</c:v>
                </c:pt>
                <c:pt idx="6838">
                  <c:v>45.699966588706978</c:v>
                </c:pt>
                <c:pt idx="6839">
                  <c:v>45.70664884731039</c:v>
                </c:pt>
                <c:pt idx="6840">
                  <c:v>45.713331105913802</c:v>
                </c:pt>
                <c:pt idx="6841">
                  <c:v>45.720013364517207</c:v>
                </c:pt>
                <c:pt idx="6842">
                  <c:v>45.726695623120619</c:v>
                </c:pt>
                <c:pt idx="6843">
                  <c:v>45.733377881724017</c:v>
                </c:pt>
                <c:pt idx="6844">
                  <c:v>45.740060140327429</c:v>
                </c:pt>
                <c:pt idx="6845">
                  <c:v>45.746742398930841</c:v>
                </c:pt>
                <c:pt idx="6846">
                  <c:v>45.753424657534246</c:v>
                </c:pt>
                <c:pt idx="6847">
                  <c:v>45.760106916137659</c:v>
                </c:pt>
                <c:pt idx="6848">
                  <c:v>45.766789174741056</c:v>
                </c:pt>
                <c:pt idx="6849">
                  <c:v>45.773471433344469</c:v>
                </c:pt>
                <c:pt idx="6850">
                  <c:v>45.780153691947881</c:v>
                </c:pt>
                <c:pt idx="6851">
                  <c:v>45.786835950551293</c:v>
                </c:pt>
                <c:pt idx="6852">
                  <c:v>45.793518209154691</c:v>
                </c:pt>
                <c:pt idx="6853">
                  <c:v>45.800200467758103</c:v>
                </c:pt>
                <c:pt idx="6854">
                  <c:v>45.806882726361508</c:v>
                </c:pt>
                <c:pt idx="6855">
                  <c:v>45.813564984964913</c:v>
                </c:pt>
                <c:pt idx="6856">
                  <c:v>45.820247243568318</c:v>
                </c:pt>
                <c:pt idx="6857">
                  <c:v>45.82692950217173</c:v>
                </c:pt>
                <c:pt idx="6858">
                  <c:v>45.833611760775142</c:v>
                </c:pt>
                <c:pt idx="6859">
                  <c:v>45.840294019378547</c:v>
                </c:pt>
                <c:pt idx="6860">
                  <c:v>45.846976277981959</c:v>
                </c:pt>
                <c:pt idx="6861">
                  <c:v>45.853658536585371</c:v>
                </c:pt>
                <c:pt idx="6862">
                  <c:v>45.860340795188783</c:v>
                </c:pt>
                <c:pt idx="6863">
                  <c:v>45.867023053792181</c:v>
                </c:pt>
                <c:pt idx="6864">
                  <c:v>45.873705312395593</c:v>
                </c:pt>
                <c:pt idx="6865">
                  <c:v>45.880387570998998</c:v>
                </c:pt>
                <c:pt idx="6866">
                  <c:v>45.887069829602403</c:v>
                </c:pt>
                <c:pt idx="6867">
                  <c:v>45.893752088205822</c:v>
                </c:pt>
                <c:pt idx="6868">
                  <c:v>45.90043434680922</c:v>
                </c:pt>
                <c:pt idx="6869">
                  <c:v>45.907116605412632</c:v>
                </c:pt>
                <c:pt idx="6870">
                  <c:v>45.913798864016037</c:v>
                </c:pt>
                <c:pt idx="6871">
                  <c:v>45.920481122619442</c:v>
                </c:pt>
                <c:pt idx="6872">
                  <c:v>45.927163381222847</c:v>
                </c:pt>
                <c:pt idx="6873">
                  <c:v>45.933845639826259</c:v>
                </c:pt>
                <c:pt idx="6874">
                  <c:v>45.940527898429657</c:v>
                </c:pt>
                <c:pt idx="6875">
                  <c:v>45.947210157033084</c:v>
                </c:pt>
                <c:pt idx="6876">
                  <c:v>45.953892415636481</c:v>
                </c:pt>
                <c:pt idx="6877">
                  <c:v>45.960574674239894</c:v>
                </c:pt>
                <c:pt idx="6878">
                  <c:v>45.967256932843313</c:v>
                </c:pt>
                <c:pt idx="6879">
                  <c:v>45.973939191446711</c:v>
                </c:pt>
                <c:pt idx="6880">
                  <c:v>45.980621450050123</c:v>
                </c:pt>
                <c:pt idx="6881">
                  <c:v>45.987303708653528</c:v>
                </c:pt>
                <c:pt idx="6882">
                  <c:v>45.993985967256933</c:v>
                </c:pt>
                <c:pt idx="6883">
                  <c:v>46.000668225860338</c:v>
                </c:pt>
                <c:pt idx="6884">
                  <c:v>46.00735048446375</c:v>
                </c:pt>
                <c:pt idx="6885">
                  <c:v>46.014032743067148</c:v>
                </c:pt>
                <c:pt idx="6886">
                  <c:v>46.020715001670567</c:v>
                </c:pt>
                <c:pt idx="6887">
                  <c:v>46.027397260273972</c:v>
                </c:pt>
                <c:pt idx="6888">
                  <c:v>46.034079518877377</c:v>
                </c:pt>
                <c:pt idx="6889">
                  <c:v>46.040761777480789</c:v>
                </c:pt>
                <c:pt idx="6890">
                  <c:v>46.047444036084187</c:v>
                </c:pt>
                <c:pt idx="6891">
                  <c:v>46.054126294687613</c:v>
                </c:pt>
                <c:pt idx="6892">
                  <c:v>46.060808553291011</c:v>
                </c:pt>
                <c:pt idx="6893">
                  <c:v>46.067490811894423</c:v>
                </c:pt>
                <c:pt idx="6894">
                  <c:v>46.074173070497828</c:v>
                </c:pt>
                <c:pt idx="6895">
                  <c:v>46.080855329101233</c:v>
                </c:pt>
                <c:pt idx="6896">
                  <c:v>46.087537587704652</c:v>
                </c:pt>
                <c:pt idx="6897">
                  <c:v>46.094219846308057</c:v>
                </c:pt>
                <c:pt idx="6898">
                  <c:v>46.100902104911462</c:v>
                </c:pt>
                <c:pt idx="6899">
                  <c:v>46.107584363514867</c:v>
                </c:pt>
                <c:pt idx="6900">
                  <c:v>46.114266622118279</c:v>
                </c:pt>
                <c:pt idx="6901">
                  <c:v>46.120948880721677</c:v>
                </c:pt>
                <c:pt idx="6902">
                  <c:v>46.127631139325089</c:v>
                </c:pt>
                <c:pt idx="6903">
                  <c:v>46.134313397928501</c:v>
                </c:pt>
                <c:pt idx="6904">
                  <c:v>46.140995656531913</c:v>
                </c:pt>
                <c:pt idx="6905">
                  <c:v>46.147677915135318</c:v>
                </c:pt>
                <c:pt idx="6906">
                  <c:v>46.154360173738723</c:v>
                </c:pt>
                <c:pt idx="6907">
                  <c:v>46.161042432342128</c:v>
                </c:pt>
                <c:pt idx="6908">
                  <c:v>46.167724690945541</c:v>
                </c:pt>
                <c:pt idx="6909">
                  <c:v>46.174406949548953</c:v>
                </c:pt>
                <c:pt idx="6910">
                  <c:v>46.181089208152351</c:v>
                </c:pt>
                <c:pt idx="6911">
                  <c:v>46.187771466755763</c:v>
                </c:pt>
                <c:pt idx="6912">
                  <c:v>46.194453725359168</c:v>
                </c:pt>
                <c:pt idx="6913">
                  <c:v>46.20113598396258</c:v>
                </c:pt>
                <c:pt idx="6914">
                  <c:v>46.207818242565992</c:v>
                </c:pt>
                <c:pt idx="6915">
                  <c:v>46.214500501169397</c:v>
                </c:pt>
                <c:pt idx="6916">
                  <c:v>46.221182759772802</c:v>
                </c:pt>
                <c:pt idx="6917">
                  <c:v>46.227865018376207</c:v>
                </c:pt>
                <c:pt idx="6918">
                  <c:v>46.234547276979619</c:v>
                </c:pt>
                <c:pt idx="6919">
                  <c:v>46.241229535583031</c:v>
                </c:pt>
                <c:pt idx="6920">
                  <c:v>46.247911794186443</c:v>
                </c:pt>
                <c:pt idx="6921">
                  <c:v>46.254594052789841</c:v>
                </c:pt>
                <c:pt idx="6922">
                  <c:v>46.261276311393253</c:v>
                </c:pt>
                <c:pt idx="6923">
                  <c:v>46.267958569996658</c:v>
                </c:pt>
                <c:pt idx="6924">
                  <c:v>46.27464082860007</c:v>
                </c:pt>
                <c:pt idx="6925">
                  <c:v>46.281323087203482</c:v>
                </c:pt>
                <c:pt idx="6926">
                  <c:v>46.28800534580688</c:v>
                </c:pt>
                <c:pt idx="6927">
                  <c:v>46.294687604410292</c:v>
                </c:pt>
                <c:pt idx="6928">
                  <c:v>46.301369863013697</c:v>
                </c:pt>
                <c:pt idx="6929">
                  <c:v>46.308052121617102</c:v>
                </c:pt>
                <c:pt idx="6930">
                  <c:v>46.314734380220507</c:v>
                </c:pt>
                <c:pt idx="6931">
                  <c:v>46.321416638823919</c:v>
                </c:pt>
                <c:pt idx="6932">
                  <c:v>46.328098897427317</c:v>
                </c:pt>
                <c:pt idx="6933">
                  <c:v>46.334781156030743</c:v>
                </c:pt>
                <c:pt idx="6934">
                  <c:v>46.341463414634148</c:v>
                </c:pt>
                <c:pt idx="6935">
                  <c:v>46.348145673237553</c:v>
                </c:pt>
                <c:pt idx="6936">
                  <c:v>46.354827931840973</c:v>
                </c:pt>
                <c:pt idx="6937">
                  <c:v>46.36151019044437</c:v>
                </c:pt>
                <c:pt idx="6938">
                  <c:v>46.368192449047783</c:v>
                </c:pt>
                <c:pt idx="6939">
                  <c:v>46.374874707651188</c:v>
                </c:pt>
                <c:pt idx="6940">
                  <c:v>46.381556966254593</c:v>
                </c:pt>
                <c:pt idx="6941">
                  <c:v>46.388239224857998</c:v>
                </c:pt>
                <c:pt idx="6942">
                  <c:v>46.39492148346141</c:v>
                </c:pt>
                <c:pt idx="6943">
                  <c:v>46.401603742064808</c:v>
                </c:pt>
                <c:pt idx="6944">
                  <c:v>46.408286000668227</c:v>
                </c:pt>
                <c:pt idx="6945">
                  <c:v>46.414968259271632</c:v>
                </c:pt>
                <c:pt idx="6946">
                  <c:v>46.421650517875037</c:v>
                </c:pt>
                <c:pt idx="6947">
                  <c:v>46.428332776478449</c:v>
                </c:pt>
                <c:pt idx="6948">
                  <c:v>46.435015035081847</c:v>
                </c:pt>
                <c:pt idx="6949">
                  <c:v>46.441697293685273</c:v>
                </c:pt>
                <c:pt idx="6950">
                  <c:v>46.448379552288671</c:v>
                </c:pt>
                <c:pt idx="6951">
                  <c:v>46.455061810892083</c:v>
                </c:pt>
                <c:pt idx="6952">
                  <c:v>46.461744069495502</c:v>
                </c:pt>
                <c:pt idx="6953">
                  <c:v>46.4684263280989</c:v>
                </c:pt>
                <c:pt idx="6954">
                  <c:v>46.475108586702312</c:v>
                </c:pt>
                <c:pt idx="6955">
                  <c:v>46.481790845305717</c:v>
                </c:pt>
                <c:pt idx="6956">
                  <c:v>46.488473103909122</c:v>
                </c:pt>
                <c:pt idx="6957">
                  <c:v>46.495155362512527</c:v>
                </c:pt>
                <c:pt idx="6958">
                  <c:v>46.501837621115939</c:v>
                </c:pt>
                <c:pt idx="6959">
                  <c:v>46.508519879719337</c:v>
                </c:pt>
                <c:pt idx="6960">
                  <c:v>46.515202138322763</c:v>
                </c:pt>
                <c:pt idx="6961">
                  <c:v>46.521884396926161</c:v>
                </c:pt>
                <c:pt idx="6962">
                  <c:v>46.528566655529573</c:v>
                </c:pt>
                <c:pt idx="6963">
                  <c:v>46.535248914132978</c:v>
                </c:pt>
                <c:pt idx="6964">
                  <c:v>46.541931172736383</c:v>
                </c:pt>
                <c:pt idx="6965">
                  <c:v>46.548613431339788</c:v>
                </c:pt>
                <c:pt idx="6966">
                  <c:v>46.5552956899432</c:v>
                </c:pt>
                <c:pt idx="6967">
                  <c:v>46.561977948546613</c:v>
                </c:pt>
                <c:pt idx="6968">
                  <c:v>46.568660207150018</c:v>
                </c:pt>
                <c:pt idx="6969">
                  <c:v>46.575342465753423</c:v>
                </c:pt>
                <c:pt idx="6970">
                  <c:v>46.582024724356828</c:v>
                </c:pt>
                <c:pt idx="6971">
                  <c:v>46.58870698296024</c:v>
                </c:pt>
                <c:pt idx="6972">
                  <c:v>46.595389241563652</c:v>
                </c:pt>
                <c:pt idx="6973">
                  <c:v>46.602071500167057</c:v>
                </c:pt>
                <c:pt idx="6974">
                  <c:v>46.608753758770469</c:v>
                </c:pt>
                <c:pt idx="6975">
                  <c:v>46.615436017373867</c:v>
                </c:pt>
                <c:pt idx="6976">
                  <c:v>46.622118275977279</c:v>
                </c:pt>
                <c:pt idx="6977">
                  <c:v>46.628800534580691</c:v>
                </c:pt>
                <c:pt idx="6978">
                  <c:v>46.635482793184103</c:v>
                </c:pt>
                <c:pt idx="6979">
                  <c:v>46.642165051787501</c:v>
                </c:pt>
                <c:pt idx="6980">
                  <c:v>46.648847310390913</c:v>
                </c:pt>
                <c:pt idx="6981">
                  <c:v>46.655529568994318</c:v>
                </c:pt>
                <c:pt idx="6982">
                  <c:v>46.66221182759773</c:v>
                </c:pt>
                <c:pt idx="6983">
                  <c:v>46.668894086201128</c:v>
                </c:pt>
                <c:pt idx="6984">
                  <c:v>46.67557634480454</c:v>
                </c:pt>
                <c:pt idx="6985">
                  <c:v>46.682258603407952</c:v>
                </c:pt>
                <c:pt idx="6986">
                  <c:v>46.688940862011357</c:v>
                </c:pt>
                <c:pt idx="6987">
                  <c:v>46.695623120614762</c:v>
                </c:pt>
                <c:pt idx="6988">
                  <c:v>46.702305379218167</c:v>
                </c:pt>
                <c:pt idx="6989">
                  <c:v>46.708987637821593</c:v>
                </c:pt>
                <c:pt idx="6990">
                  <c:v>46.715669896424991</c:v>
                </c:pt>
                <c:pt idx="6991">
                  <c:v>46.722352155028403</c:v>
                </c:pt>
                <c:pt idx="6992">
                  <c:v>46.729034413631808</c:v>
                </c:pt>
                <c:pt idx="6993">
                  <c:v>46.735716672235213</c:v>
                </c:pt>
                <c:pt idx="6994">
                  <c:v>46.742398930838633</c:v>
                </c:pt>
                <c:pt idx="6995">
                  <c:v>46.74908118944203</c:v>
                </c:pt>
                <c:pt idx="6996">
                  <c:v>46.755763448045442</c:v>
                </c:pt>
                <c:pt idx="6997">
                  <c:v>46.762445706648847</c:v>
                </c:pt>
                <c:pt idx="6998">
                  <c:v>46.769127965252252</c:v>
                </c:pt>
                <c:pt idx="6999">
                  <c:v>46.775810223855657</c:v>
                </c:pt>
                <c:pt idx="7000">
                  <c:v>46.78249248245907</c:v>
                </c:pt>
                <c:pt idx="7001">
                  <c:v>46.789174741062482</c:v>
                </c:pt>
                <c:pt idx="7002">
                  <c:v>46.795856999665887</c:v>
                </c:pt>
                <c:pt idx="7003">
                  <c:v>46.802539258269292</c:v>
                </c:pt>
                <c:pt idx="7004">
                  <c:v>46.809221516872697</c:v>
                </c:pt>
                <c:pt idx="7005">
                  <c:v>46.815903775476109</c:v>
                </c:pt>
                <c:pt idx="7006">
                  <c:v>46.822586034079507</c:v>
                </c:pt>
                <c:pt idx="7007">
                  <c:v>46.829268292682933</c:v>
                </c:pt>
                <c:pt idx="7008">
                  <c:v>46.835950551286338</c:v>
                </c:pt>
                <c:pt idx="7009">
                  <c:v>46.842632809889743</c:v>
                </c:pt>
                <c:pt idx="7010">
                  <c:v>46.849315068493148</c:v>
                </c:pt>
                <c:pt idx="7011">
                  <c:v>46.85599732709656</c:v>
                </c:pt>
                <c:pt idx="7012">
                  <c:v>46.862679585699958</c:v>
                </c:pt>
                <c:pt idx="7013">
                  <c:v>46.869361844303377</c:v>
                </c:pt>
                <c:pt idx="7014">
                  <c:v>46.876044102906782</c:v>
                </c:pt>
                <c:pt idx="7015">
                  <c:v>46.882726361510187</c:v>
                </c:pt>
                <c:pt idx="7016">
                  <c:v>46.889408620113599</c:v>
                </c:pt>
                <c:pt idx="7017">
                  <c:v>46.896090878716997</c:v>
                </c:pt>
                <c:pt idx="7018">
                  <c:v>46.902773137320423</c:v>
                </c:pt>
                <c:pt idx="7019">
                  <c:v>46.909455395923821</c:v>
                </c:pt>
                <c:pt idx="7020">
                  <c:v>46.916137654527233</c:v>
                </c:pt>
                <c:pt idx="7021">
                  <c:v>46.922819913130638</c:v>
                </c:pt>
                <c:pt idx="7022">
                  <c:v>46.929502171734043</c:v>
                </c:pt>
                <c:pt idx="7023">
                  <c:v>46.936184430337462</c:v>
                </c:pt>
                <c:pt idx="7024">
                  <c:v>46.94286668894086</c:v>
                </c:pt>
                <c:pt idx="7025">
                  <c:v>46.949548947544272</c:v>
                </c:pt>
                <c:pt idx="7026">
                  <c:v>46.956231206147677</c:v>
                </c:pt>
                <c:pt idx="7027">
                  <c:v>46.96291346475109</c:v>
                </c:pt>
                <c:pt idx="7028">
                  <c:v>46.969595723354487</c:v>
                </c:pt>
                <c:pt idx="7029">
                  <c:v>46.976277981957907</c:v>
                </c:pt>
                <c:pt idx="7030">
                  <c:v>46.982960240561312</c:v>
                </c:pt>
                <c:pt idx="7031">
                  <c:v>46.989642499164717</c:v>
                </c:pt>
                <c:pt idx="7032">
                  <c:v>46.996324757768129</c:v>
                </c:pt>
                <c:pt idx="7033">
                  <c:v>47.003007016371527</c:v>
                </c:pt>
                <c:pt idx="7034">
                  <c:v>47.009689274974939</c:v>
                </c:pt>
                <c:pt idx="7035">
                  <c:v>47.016371533578351</c:v>
                </c:pt>
                <c:pt idx="7036">
                  <c:v>47.023053792181763</c:v>
                </c:pt>
                <c:pt idx="7037">
                  <c:v>47.029736050785168</c:v>
                </c:pt>
                <c:pt idx="7038">
                  <c:v>47.036418309388573</c:v>
                </c:pt>
                <c:pt idx="7039">
                  <c:v>47.043100567991978</c:v>
                </c:pt>
                <c:pt idx="7040">
                  <c:v>47.04978282659539</c:v>
                </c:pt>
                <c:pt idx="7041">
                  <c:v>47.056465085198788</c:v>
                </c:pt>
                <c:pt idx="7042">
                  <c:v>47.0631473438022</c:v>
                </c:pt>
                <c:pt idx="7043">
                  <c:v>47.069829602405612</c:v>
                </c:pt>
                <c:pt idx="7044">
                  <c:v>47.076511861009017</c:v>
                </c:pt>
                <c:pt idx="7045">
                  <c:v>47.083194119612429</c:v>
                </c:pt>
                <c:pt idx="7046">
                  <c:v>47.089876378215841</c:v>
                </c:pt>
                <c:pt idx="7047">
                  <c:v>47.096558636819253</c:v>
                </c:pt>
                <c:pt idx="7048">
                  <c:v>47.103240895422651</c:v>
                </c:pt>
                <c:pt idx="7049">
                  <c:v>47.109923154026063</c:v>
                </c:pt>
                <c:pt idx="7050">
                  <c:v>47.116605412629468</c:v>
                </c:pt>
                <c:pt idx="7051">
                  <c:v>47.12328767123288</c:v>
                </c:pt>
                <c:pt idx="7052">
                  <c:v>47.129969929836292</c:v>
                </c:pt>
                <c:pt idx="7053">
                  <c:v>47.13665218843969</c:v>
                </c:pt>
                <c:pt idx="7054">
                  <c:v>47.143334447043102</c:v>
                </c:pt>
                <c:pt idx="7055">
                  <c:v>47.150016705646507</c:v>
                </c:pt>
                <c:pt idx="7056">
                  <c:v>47.156698964249912</c:v>
                </c:pt>
                <c:pt idx="7057">
                  <c:v>47.163381222853317</c:v>
                </c:pt>
                <c:pt idx="7058">
                  <c:v>47.170063481456729</c:v>
                </c:pt>
                <c:pt idx="7059">
                  <c:v>47.176745740060142</c:v>
                </c:pt>
                <c:pt idx="7060">
                  <c:v>47.183427998663547</c:v>
                </c:pt>
                <c:pt idx="7061">
                  <c:v>47.190110257266952</c:v>
                </c:pt>
                <c:pt idx="7062">
                  <c:v>47.196792515870357</c:v>
                </c:pt>
                <c:pt idx="7063">
                  <c:v>47.203474774473783</c:v>
                </c:pt>
                <c:pt idx="7064">
                  <c:v>47.210157033077181</c:v>
                </c:pt>
                <c:pt idx="7065">
                  <c:v>47.216839291680593</c:v>
                </c:pt>
                <c:pt idx="7066">
                  <c:v>47.223521550283998</c:v>
                </c:pt>
                <c:pt idx="7067">
                  <c:v>47.230203808887403</c:v>
                </c:pt>
                <c:pt idx="7068">
                  <c:v>47.236886067490808</c:v>
                </c:pt>
                <c:pt idx="7069">
                  <c:v>47.24356832609422</c:v>
                </c:pt>
                <c:pt idx="7070">
                  <c:v>47.250250584697618</c:v>
                </c:pt>
                <c:pt idx="7071">
                  <c:v>47.256932843301037</c:v>
                </c:pt>
                <c:pt idx="7072">
                  <c:v>47.263615101904442</c:v>
                </c:pt>
                <c:pt idx="7073">
                  <c:v>47.270297360507847</c:v>
                </c:pt>
                <c:pt idx="7074">
                  <c:v>47.276979619111259</c:v>
                </c:pt>
                <c:pt idx="7075">
                  <c:v>47.283661877714657</c:v>
                </c:pt>
                <c:pt idx="7076">
                  <c:v>47.290344136318083</c:v>
                </c:pt>
                <c:pt idx="7077">
                  <c:v>47.297026394921481</c:v>
                </c:pt>
                <c:pt idx="7078">
                  <c:v>47.303708653524893</c:v>
                </c:pt>
                <c:pt idx="7079">
                  <c:v>47.310390912128298</c:v>
                </c:pt>
                <c:pt idx="7080">
                  <c:v>47.317073170731703</c:v>
                </c:pt>
                <c:pt idx="7081">
                  <c:v>47.323755429335122</c:v>
                </c:pt>
                <c:pt idx="7082">
                  <c:v>47.330437687938527</c:v>
                </c:pt>
                <c:pt idx="7083">
                  <c:v>47.337119946541932</c:v>
                </c:pt>
                <c:pt idx="7084">
                  <c:v>47.343802205145337</c:v>
                </c:pt>
                <c:pt idx="7085">
                  <c:v>47.350484463748749</c:v>
                </c:pt>
                <c:pt idx="7086">
                  <c:v>47.357166722352147</c:v>
                </c:pt>
                <c:pt idx="7087">
                  <c:v>47.363848980955567</c:v>
                </c:pt>
                <c:pt idx="7088">
                  <c:v>47.370531239558971</c:v>
                </c:pt>
                <c:pt idx="7089">
                  <c:v>47.377213498162376</c:v>
                </c:pt>
                <c:pt idx="7090">
                  <c:v>47.383895756765789</c:v>
                </c:pt>
                <c:pt idx="7091">
                  <c:v>47.390578015369186</c:v>
                </c:pt>
                <c:pt idx="7092">
                  <c:v>47.397260273972613</c:v>
                </c:pt>
                <c:pt idx="7093">
                  <c:v>47.403942532576011</c:v>
                </c:pt>
                <c:pt idx="7094">
                  <c:v>47.410624791179423</c:v>
                </c:pt>
                <c:pt idx="7095">
                  <c:v>47.417307049782828</c:v>
                </c:pt>
                <c:pt idx="7096">
                  <c:v>47.423989308386233</c:v>
                </c:pt>
                <c:pt idx="7097">
                  <c:v>47.430671566989638</c:v>
                </c:pt>
                <c:pt idx="7098">
                  <c:v>47.43735382559305</c:v>
                </c:pt>
                <c:pt idx="7099">
                  <c:v>47.444036084196448</c:v>
                </c:pt>
                <c:pt idx="7100">
                  <c:v>47.450718342799867</c:v>
                </c:pt>
                <c:pt idx="7101">
                  <c:v>47.457400601403279</c:v>
                </c:pt>
                <c:pt idx="7102">
                  <c:v>47.464082860006677</c:v>
                </c:pt>
                <c:pt idx="7103">
                  <c:v>47.470765118610089</c:v>
                </c:pt>
                <c:pt idx="7104">
                  <c:v>47.477447377213501</c:v>
                </c:pt>
                <c:pt idx="7105">
                  <c:v>47.484129635816913</c:v>
                </c:pt>
                <c:pt idx="7106">
                  <c:v>47.490811894420318</c:v>
                </c:pt>
                <c:pt idx="7107">
                  <c:v>47.497494153023723</c:v>
                </c:pt>
                <c:pt idx="7108">
                  <c:v>47.504176411627128</c:v>
                </c:pt>
                <c:pt idx="7109">
                  <c:v>47.51085867023054</c:v>
                </c:pt>
                <c:pt idx="7110">
                  <c:v>47.517540928833952</c:v>
                </c:pt>
                <c:pt idx="7111">
                  <c:v>47.52422318743735</c:v>
                </c:pt>
                <c:pt idx="7112">
                  <c:v>47.530905446040762</c:v>
                </c:pt>
                <c:pt idx="7113">
                  <c:v>47.537587704644167</c:v>
                </c:pt>
                <c:pt idx="7114">
                  <c:v>47.544269963247579</c:v>
                </c:pt>
                <c:pt idx="7115">
                  <c:v>47.550952221850977</c:v>
                </c:pt>
                <c:pt idx="7116">
                  <c:v>47.557634480454389</c:v>
                </c:pt>
                <c:pt idx="7117">
                  <c:v>47.564316739057801</c:v>
                </c:pt>
                <c:pt idx="7118">
                  <c:v>47.570998997661214</c:v>
                </c:pt>
                <c:pt idx="7119">
                  <c:v>47.577681256264619</c:v>
                </c:pt>
                <c:pt idx="7120">
                  <c:v>47.584363514868031</c:v>
                </c:pt>
                <c:pt idx="7121">
                  <c:v>47.591045773471443</c:v>
                </c:pt>
                <c:pt idx="7122">
                  <c:v>47.597728032074841</c:v>
                </c:pt>
                <c:pt idx="7123">
                  <c:v>47.604410290678253</c:v>
                </c:pt>
                <c:pt idx="7124">
                  <c:v>47.611092549281658</c:v>
                </c:pt>
                <c:pt idx="7125">
                  <c:v>47.617774807885063</c:v>
                </c:pt>
                <c:pt idx="7126">
                  <c:v>47.624457066488468</c:v>
                </c:pt>
                <c:pt idx="7127">
                  <c:v>47.63113932509188</c:v>
                </c:pt>
                <c:pt idx="7128">
                  <c:v>47.637821583695292</c:v>
                </c:pt>
                <c:pt idx="7129">
                  <c:v>47.644503842298697</c:v>
                </c:pt>
                <c:pt idx="7130">
                  <c:v>47.651186100902102</c:v>
                </c:pt>
                <c:pt idx="7131">
                  <c:v>47.657868359505507</c:v>
                </c:pt>
                <c:pt idx="7132">
                  <c:v>47.664550618108919</c:v>
                </c:pt>
                <c:pt idx="7133">
                  <c:v>47.671232876712317</c:v>
                </c:pt>
                <c:pt idx="7134">
                  <c:v>47.677915135315743</c:v>
                </c:pt>
                <c:pt idx="7135">
                  <c:v>47.684597393919141</c:v>
                </c:pt>
                <c:pt idx="7136">
                  <c:v>47.691279652522553</c:v>
                </c:pt>
                <c:pt idx="7137">
                  <c:v>47.697961911125958</c:v>
                </c:pt>
                <c:pt idx="7138">
                  <c:v>47.70464416972937</c:v>
                </c:pt>
                <c:pt idx="7139">
                  <c:v>47.711326428332782</c:v>
                </c:pt>
                <c:pt idx="7140">
                  <c:v>47.718008686936187</c:v>
                </c:pt>
                <c:pt idx="7141">
                  <c:v>47.724690945539592</c:v>
                </c:pt>
                <c:pt idx="7142">
                  <c:v>47.731373204142997</c:v>
                </c:pt>
                <c:pt idx="7143">
                  <c:v>47.738055462746409</c:v>
                </c:pt>
                <c:pt idx="7144">
                  <c:v>47.744737721349807</c:v>
                </c:pt>
                <c:pt idx="7145">
                  <c:v>47.751419979953234</c:v>
                </c:pt>
                <c:pt idx="7146">
                  <c:v>47.758102238556631</c:v>
                </c:pt>
                <c:pt idx="7147">
                  <c:v>47.764784497160043</c:v>
                </c:pt>
                <c:pt idx="7148">
                  <c:v>47.771466755763448</c:v>
                </c:pt>
                <c:pt idx="7149">
                  <c:v>47.778149014366853</c:v>
                </c:pt>
                <c:pt idx="7150">
                  <c:v>47.784831272970273</c:v>
                </c:pt>
                <c:pt idx="7151">
                  <c:v>47.791513531573671</c:v>
                </c:pt>
                <c:pt idx="7152">
                  <c:v>47.798195790177083</c:v>
                </c:pt>
                <c:pt idx="7153">
                  <c:v>47.804878048780488</c:v>
                </c:pt>
                <c:pt idx="7154">
                  <c:v>47.811560307383893</c:v>
                </c:pt>
                <c:pt idx="7155">
                  <c:v>47.818242565987298</c:v>
                </c:pt>
                <c:pt idx="7156">
                  <c:v>47.824924824590717</c:v>
                </c:pt>
                <c:pt idx="7157">
                  <c:v>47.831607083194122</c:v>
                </c:pt>
                <c:pt idx="7158">
                  <c:v>47.838289341797527</c:v>
                </c:pt>
                <c:pt idx="7159">
                  <c:v>47.844971600400939</c:v>
                </c:pt>
                <c:pt idx="7160">
                  <c:v>47.851653859004337</c:v>
                </c:pt>
                <c:pt idx="7161">
                  <c:v>47.858336117607763</c:v>
                </c:pt>
                <c:pt idx="7162">
                  <c:v>47.865018376211161</c:v>
                </c:pt>
                <c:pt idx="7163">
                  <c:v>47.871700634814573</c:v>
                </c:pt>
                <c:pt idx="7164">
                  <c:v>47.878382893417978</c:v>
                </c:pt>
                <c:pt idx="7165">
                  <c:v>47.885065152021383</c:v>
                </c:pt>
                <c:pt idx="7166">
                  <c:v>47.891747410624788</c:v>
                </c:pt>
                <c:pt idx="7167">
                  <c:v>47.8984296692282</c:v>
                </c:pt>
                <c:pt idx="7168">
                  <c:v>47.905111927831612</c:v>
                </c:pt>
                <c:pt idx="7169">
                  <c:v>47.911794186435017</c:v>
                </c:pt>
                <c:pt idx="7170">
                  <c:v>47.918476445038422</c:v>
                </c:pt>
                <c:pt idx="7171">
                  <c:v>47.925158703641827</c:v>
                </c:pt>
                <c:pt idx="7172">
                  <c:v>47.931840962245239</c:v>
                </c:pt>
                <c:pt idx="7173">
                  <c:v>47.938523220848637</c:v>
                </c:pt>
                <c:pt idx="7174">
                  <c:v>47.945205479452049</c:v>
                </c:pt>
                <c:pt idx="7175">
                  <c:v>47.951887738055468</c:v>
                </c:pt>
                <c:pt idx="7176">
                  <c:v>47.958569996658873</c:v>
                </c:pt>
                <c:pt idx="7177">
                  <c:v>47.965252255262278</c:v>
                </c:pt>
                <c:pt idx="7178">
                  <c:v>47.971934513865691</c:v>
                </c:pt>
                <c:pt idx="7179">
                  <c:v>47.978616772469103</c:v>
                </c:pt>
                <c:pt idx="7180">
                  <c:v>47.9852990310725</c:v>
                </c:pt>
                <c:pt idx="7181">
                  <c:v>47.991981289675913</c:v>
                </c:pt>
                <c:pt idx="7182">
                  <c:v>47.998663548279318</c:v>
                </c:pt>
                <c:pt idx="7183">
                  <c:v>48.00534580688273</c:v>
                </c:pt>
                <c:pt idx="7184">
                  <c:v>48.012028065486128</c:v>
                </c:pt>
                <c:pt idx="7185">
                  <c:v>48.01871032408954</c:v>
                </c:pt>
                <c:pt idx="7186">
                  <c:v>48.025392582692952</c:v>
                </c:pt>
                <c:pt idx="7187">
                  <c:v>48.032074841296357</c:v>
                </c:pt>
                <c:pt idx="7188">
                  <c:v>48.038757099899762</c:v>
                </c:pt>
                <c:pt idx="7189">
                  <c:v>48.045439358503167</c:v>
                </c:pt>
                <c:pt idx="7190">
                  <c:v>48.052121617106579</c:v>
                </c:pt>
                <c:pt idx="7191">
                  <c:v>48.058803875709991</c:v>
                </c:pt>
                <c:pt idx="7192">
                  <c:v>48.065486134313403</c:v>
                </c:pt>
                <c:pt idx="7193">
                  <c:v>48.072168392916808</c:v>
                </c:pt>
                <c:pt idx="7194">
                  <c:v>48.078850651520213</c:v>
                </c:pt>
                <c:pt idx="7195">
                  <c:v>48.085532910123632</c:v>
                </c:pt>
                <c:pt idx="7196">
                  <c:v>48.09221516872703</c:v>
                </c:pt>
                <c:pt idx="7197">
                  <c:v>48.098897427330442</c:v>
                </c:pt>
                <c:pt idx="7198">
                  <c:v>48.105579685933847</c:v>
                </c:pt>
                <c:pt idx="7199">
                  <c:v>48.112261944537252</c:v>
                </c:pt>
                <c:pt idx="7200">
                  <c:v>48.118944203140657</c:v>
                </c:pt>
                <c:pt idx="7201">
                  <c:v>48.125626461744069</c:v>
                </c:pt>
                <c:pt idx="7202">
                  <c:v>48.132308720347467</c:v>
                </c:pt>
                <c:pt idx="7203">
                  <c:v>48.138990978950893</c:v>
                </c:pt>
                <c:pt idx="7204">
                  <c:v>48.145673237554291</c:v>
                </c:pt>
                <c:pt idx="7205">
                  <c:v>48.152355496157703</c:v>
                </c:pt>
                <c:pt idx="7206">
                  <c:v>48.159037754761108</c:v>
                </c:pt>
                <c:pt idx="7207">
                  <c:v>48.165720013364513</c:v>
                </c:pt>
                <c:pt idx="7208">
                  <c:v>48.172402271967933</c:v>
                </c:pt>
                <c:pt idx="7209">
                  <c:v>48.17908453057133</c:v>
                </c:pt>
                <c:pt idx="7210">
                  <c:v>48.185766789174743</c:v>
                </c:pt>
                <c:pt idx="7211">
                  <c:v>48.192449047778148</c:v>
                </c:pt>
                <c:pt idx="7212">
                  <c:v>48.19913130638156</c:v>
                </c:pt>
                <c:pt idx="7213">
                  <c:v>48.205813564984958</c:v>
                </c:pt>
                <c:pt idx="7214">
                  <c:v>48.212495823588377</c:v>
                </c:pt>
                <c:pt idx="7215">
                  <c:v>48.219178082191782</c:v>
                </c:pt>
                <c:pt idx="7216">
                  <c:v>48.225860340795187</c:v>
                </c:pt>
                <c:pt idx="7217">
                  <c:v>48.232542599398599</c:v>
                </c:pt>
                <c:pt idx="7218">
                  <c:v>48.239224858001997</c:v>
                </c:pt>
                <c:pt idx="7219">
                  <c:v>48.245907116605423</c:v>
                </c:pt>
                <c:pt idx="7220">
                  <c:v>48.252589375208821</c:v>
                </c:pt>
                <c:pt idx="7221">
                  <c:v>48.259271633812233</c:v>
                </c:pt>
                <c:pt idx="7222">
                  <c:v>48.265953892415638</c:v>
                </c:pt>
                <c:pt idx="7223">
                  <c:v>48.272636151019043</c:v>
                </c:pt>
                <c:pt idx="7224">
                  <c:v>48.279318409622448</c:v>
                </c:pt>
                <c:pt idx="7225">
                  <c:v>48.28600066822586</c:v>
                </c:pt>
                <c:pt idx="7226">
                  <c:v>48.292682926829258</c:v>
                </c:pt>
                <c:pt idx="7227">
                  <c:v>48.299365185432677</c:v>
                </c:pt>
                <c:pt idx="7228">
                  <c:v>48.306047444036082</c:v>
                </c:pt>
                <c:pt idx="7229">
                  <c:v>48.312729702639487</c:v>
                </c:pt>
                <c:pt idx="7230">
                  <c:v>48.319411961242899</c:v>
                </c:pt>
                <c:pt idx="7231">
                  <c:v>48.326094219846311</c:v>
                </c:pt>
                <c:pt idx="7232">
                  <c:v>48.332776478449723</c:v>
                </c:pt>
                <c:pt idx="7233">
                  <c:v>48.339458737053128</c:v>
                </c:pt>
                <c:pt idx="7234">
                  <c:v>48.346140995656533</c:v>
                </c:pt>
                <c:pt idx="7235">
                  <c:v>48.352823254259938</c:v>
                </c:pt>
                <c:pt idx="7236">
                  <c:v>48.35950551286335</c:v>
                </c:pt>
                <c:pt idx="7237">
                  <c:v>48.366187771466763</c:v>
                </c:pt>
                <c:pt idx="7238">
                  <c:v>48.372870030070168</c:v>
                </c:pt>
                <c:pt idx="7239">
                  <c:v>48.379552288673572</c:v>
                </c:pt>
                <c:pt idx="7240">
                  <c:v>48.386234547276977</c:v>
                </c:pt>
                <c:pt idx="7241">
                  <c:v>48.39291680588039</c:v>
                </c:pt>
                <c:pt idx="7242">
                  <c:v>48.399599064483787</c:v>
                </c:pt>
                <c:pt idx="7243">
                  <c:v>48.4062813230872</c:v>
                </c:pt>
                <c:pt idx="7244">
                  <c:v>48.412963581690612</c:v>
                </c:pt>
                <c:pt idx="7245">
                  <c:v>48.419645840294017</c:v>
                </c:pt>
                <c:pt idx="7246">
                  <c:v>48.426328098897429</c:v>
                </c:pt>
                <c:pt idx="7247">
                  <c:v>48.433010357500827</c:v>
                </c:pt>
                <c:pt idx="7248">
                  <c:v>48.439692616104239</c:v>
                </c:pt>
                <c:pt idx="7249">
                  <c:v>48.446374874707651</c:v>
                </c:pt>
                <c:pt idx="7250">
                  <c:v>48.453057133311063</c:v>
                </c:pt>
                <c:pt idx="7251">
                  <c:v>48.459739391914468</c:v>
                </c:pt>
                <c:pt idx="7252">
                  <c:v>48.46642165051788</c:v>
                </c:pt>
                <c:pt idx="7253">
                  <c:v>48.473103909121278</c:v>
                </c:pt>
                <c:pt idx="7254">
                  <c:v>48.47978616772469</c:v>
                </c:pt>
                <c:pt idx="7255">
                  <c:v>48.486468426328102</c:v>
                </c:pt>
                <c:pt idx="7256">
                  <c:v>48.493150684931507</c:v>
                </c:pt>
                <c:pt idx="7257">
                  <c:v>48.499832943534912</c:v>
                </c:pt>
                <c:pt idx="7258">
                  <c:v>48.506515202138317</c:v>
                </c:pt>
                <c:pt idx="7259">
                  <c:v>48.513197460741729</c:v>
                </c:pt>
                <c:pt idx="7260">
                  <c:v>48.519879719345141</c:v>
                </c:pt>
                <c:pt idx="7261">
                  <c:v>48.526561977948553</c:v>
                </c:pt>
                <c:pt idx="7262">
                  <c:v>48.533244236551951</c:v>
                </c:pt>
                <c:pt idx="7263">
                  <c:v>48.539926495155363</c:v>
                </c:pt>
                <c:pt idx="7264">
                  <c:v>48.546608753758768</c:v>
                </c:pt>
                <c:pt idx="7265">
                  <c:v>48.553291012362173</c:v>
                </c:pt>
                <c:pt idx="7266">
                  <c:v>48.559973270965592</c:v>
                </c:pt>
                <c:pt idx="7267">
                  <c:v>48.56665552956899</c:v>
                </c:pt>
                <c:pt idx="7268">
                  <c:v>48.573337788172402</c:v>
                </c:pt>
                <c:pt idx="7269">
                  <c:v>48.580020046775807</c:v>
                </c:pt>
                <c:pt idx="7270">
                  <c:v>48.58670230537922</c:v>
                </c:pt>
                <c:pt idx="7271">
                  <c:v>48.593384563982617</c:v>
                </c:pt>
                <c:pt idx="7272">
                  <c:v>48.600066822586037</c:v>
                </c:pt>
                <c:pt idx="7273">
                  <c:v>48.606749081189442</c:v>
                </c:pt>
                <c:pt idx="7274">
                  <c:v>48.613431339792847</c:v>
                </c:pt>
                <c:pt idx="7275">
                  <c:v>48.620113598396259</c:v>
                </c:pt>
                <c:pt idx="7276">
                  <c:v>48.626795856999657</c:v>
                </c:pt>
                <c:pt idx="7277">
                  <c:v>48.633478115603083</c:v>
                </c:pt>
                <c:pt idx="7278">
                  <c:v>48.640160374206481</c:v>
                </c:pt>
                <c:pt idx="7279">
                  <c:v>48.646842632809893</c:v>
                </c:pt>
                <c:pt idx="7280">
                  <c:v>48.653524891413298</c:v>
                </c:pt>
                <c:pt idx="7281">
                  <c:v>48.660207150016703</c:v>
                </c:pt>
                <c:pt idx="7282">
                  <c:v>48.666889408620108</c:v>
                </c:pt>
                <c:pt idx="7283">
                  <c:v>48.67357166722352</c:v>
                </c:pt>
                <c:pt idx="7284">
                  <c:v>48.680253925826918</c:v>
                </c:pt>
                <c:pt idx="7285">
                  <c:v>48.686936184430337</c:v>
                </c:pt>
                <c:pt idx="7286">
                  <c:v>48.693618443033742</c:v>
                </c:pt>
                <c:pt idx="7287">
                  <c:v>48.700300701637147</c:v>
                </c:pt>
                <c:pt idx="7288">
                  <c:v>48.706982960240573</c:v>
                </c:pt>
                <c:pt idx="7289">
                  <c:v>48.713665218843971</c:v>
                </c:pt>
                <c:pt idx="7290">
                  <c:v>48.720347477447383</c:v>
                </c:pt>
                <c:pt idx="7291">
                  <c:v>48.727029736050788</c:v>
                </c:pt>
                <c:pt idx="7292">
                  <c:v>48.733711994654193</c:v>
                </c:pt>
                <c:pt idx="7293">
                  <c:v>48.740394253257612</c:v>
                </c:pt>
                <c:pt idx="7294">
                  <c:v>48.74707651186101</c:v>
                </c:pt>
                <c:pt idx="7295">
                  <c:v>48.753758770464422</c:v>
                </c:pt>
                <c:pt idx="7296">
                  <c:v>48.760441029067827</c:v>
                </c:pt>
                <c:pt idx="7297">
                  <c:v>48.767123287671232</c:v>
                </c:pt>
                <c:pt idx="7298">
                  <c:v>48.773805546274637</c:v>
                </c:pt>
                <c:pt idx="7299">
                  <c:v>48.780487804878049</c:v>
                </c:pt>
                <c:pt idx="7300">
                  <c:v>48.787170063481447</c:v>
                </c:pt>
                <c:pt idx="7301">
                  <c:v>48.793852322084859</c:v>
                </c:pt>
                <c:pt idx="7302">
                  <c:v>48.800534580688272</c:v>
                </c:pt>
                <c:pt idx="7303">
                  <c:v>48.807216839291677</c:v>
                </c:pt>
                <c:pt idx="7304">
                  <c:v>48.813899097895089</c:v>
                </c:pt>
                <c:pt idx="7305">
                  <c:v>48.820581356498501</c:v>
                </c:pt>
                <c:pt idx="7306">
                  <c:v>48.827263615101913</c:v>
                </c:pt>
                <c:pt idx="7307">
                  <c:v>48.833945873705318</c:v>
                </c:pt>
                <c:pt idx="7308">
                  <c:v>48.840628132308723</c:v>
                </c:pt>
                <c:pt idx="7309">
                  <c:v>48.847310390912128</c:v>
                </c:pt>
                <c:pt idx="7310">
                  <c:v>48.85399264951554</c:v>
                </c:pt>
                <c:pt idx="7311">
                  <c:v>48.860674908118938</c:v>
                </c:pt>
                <c:pt idx="7312">
                  <c:v>48.86735716672235</c:v>
                </c:pt>
                <c:pt idx="7313">
                  <c:v>48.874039425325762</c:v>
                </c:pt>
                <c:pt idx="7314">
                  <c:v>48.880721683929167</c:v>
                </c:pt>
                <c:pt idx="7315">
                  <c:v>48.887403942532579</c:v>
                </c:pt>
                <c:pt idx="7316">
                  <c:v>48.894086201135977</c:v>
                </c:pt>
                <c:pt idx="7317">
                  <c:v>48.900768459739389</c:v>
                </c:pt>
                <c:pt idx="7318">
                  <c:v>48.907450718342801</c:v>
                </c:pt>
                <c:pt idx="7319">
                  <c:v>48.914132976946213</c:v>
                </c:pt>
                <c:pt idx="7320">
                  <c:v>48.920815235549611</c:v>
                </c:pt>
                <c:pt idx="7321">
                  <c:v>48.927497494153023</c:v>
                </c:pt>
                <c:pt idx="7322">
                  <c:v>48.934179752756428</c:v>
                </c:pt>
                <c:pt idx="7323">
                  <c:v>48.94086201135984</c:v>
                </c:pt>
                <c:pt idx="7324">
                  <c:v>48.947544269963252</c:v>
                </c:pt>
                <c:pt idx="7325">
                  <c:v>48.954226528566657</c:v>
                </c:pt>
                <c:pt idx="7326">
                  <c:v>48.960908787170062</c:v>
                </c:pt>
                <c:pt idx="7327">
                  <c:v>48.967591045773467</c:v>
                </c:pt>
                <c:pt idx="7328">
                  <c:v>48.974273304376879</c:v>
                </c:pt>
                <c:pt idx="7329">
                  <c:v>48.980955562980292</c:v>
                </c:pt>
                <c:pt idx="7330">
                  <c:v>48.987637821583697</c:v>
                </c:pt>
                <c:pt idx="7331">
                  <c:v>48.994320080187101</c:v>
                </c:pt>
                <c:pt idx="7332">
                  <c:v>49.001002338790506</c:v>
                </c:pt>
                <c:pt idx="7333">
                  <c:v>49.007684597393919</c:v>
                </c:pt>
                <c:pt idx="7334">
                  <c:v>49.014366855997316</c:v>
                </c:pt>
                <c:pt idx="7335">
                  <c:v>49.021049114600743</c:v>
                </c:pt>
                <c:pt idx="7336">
                  <c:v>49.027731373204141</c:v>
                </c:pt>
                <c:pt idx="7337">
                  <c:v>49.034413631807553</c:v>
                </c:pt>
                <c:pt idx="7338">
                  <c:v>49.041095890410958</c:v>
                </c:pt>
                <c:pt idx="7339">
                  <c:v>49.047778149014363</c:v>
                </c:pt>
                <c:pt idx="7340">
                  <c:v>49.054460407617768</c:v>
                </c:pt>
                <c:pt idx="7341">
                  <c:v>49.06114266622118</c:v>
                </c:pt>
                <c:pt idx="7342">
                  <c:v>49.067824924824592</c:v>
                </c:pt>
                <c:pt idx="7343">
                  <c:v>49.074507183427997</c:v>
                </c:pt>
                <c:pt idx="7344">
                  <c:v>49.081189442031409</c:v>
                </c:pt>
                <c:pt idx="7345">
                  <c:v>49.087871700634807</c:v>
                </c:pt>
                <c:pt idx="7346">
                  <c:v>49.094553959238233</c:v>
                </c:pt>
                <c:pt idx="7347">
                  <c:v>49.101236217841631</c:v>
                </c:pt>
                <c:pt idx="7348">
                  <c:v>49.107918476445043</c:v>
                </c:pt>
                <c:pt idx="7349">
                  <c:v>49.114600735048448</c:v>
                </c:pt>
                <c:pt idx="7350">
                  <c:v>49.121282993651853</c:v>
                </c:pt>
                <c:pt idx="7351">
                  <c:v>49.127965252255272</c:v>
                </c:pt>
                <c:pt idx="7352">
                  <c:v>49.13464751085867</c:v>
                </c:pt>
                <c:pt idx="7353">
                  <c:v>49.141329769462082</c:v>
                </c:pt>
                <c:pt idx="7354">
                  <c:v>49.148012028065487</c:v>
                </c:pt>
                <c:pt idx="7355">
                  <c:v>49.154694286668892</c:v>
                </c:pt>
                <c:pt idx="7356">
                  <c:v>49.161376545272297</c:v>
                </c:pt>
                <c:pt idx="7357">
                  <c:v>49.168058803875709</c:v>
                </c:pt>
                <c:pt idx="7358">
                  <c:v>49.174741062479107</c:v>
                </c:pt>
                <c:pt idx="7359">
                  <c:v>49.181423321082526</c:v>
                </c:pt>
                <c:pt idx="7360">
                  <c:v>49.188105579685931</c:v>
                </c:pt>
                <c:pt idx="7361">
                  <c:v>49.194787838289344</c:v>
                </c:pt>
                <c:pt idx="7362">
                  <c:v>49.201470096892749</c:v>
                </c:pt>
                <c:pt idx="7363">
                  <c:v>49.208152355496161</c:v>
                </c:pt>
                <c:pt idx="7364">
                  <c:v>49.214834614099573</c:v>
                </c:pt>
                <c:pt idx="7365">
                  <c:v>49.221516872702978</c:v>
                </c:pt>
                <c:pt idx="7366">
                  <c:v>49.228199131306383</c:v>
                </c:pt>
                <c:pt idx="7367">
                  <c:v>49.234881389909788</c:v>
                </c:pt>
                <c:pt idx="7368">
                  <c:v>49.2415636485132</c:v>
                </c:pt>
                <c:pt idx="7369">
                  <c:v>49.248245907116598</c:v>
                </c:pt>
                <c:pt idx="7370">
                  <c:v>49.254928165720017</c:v>
                </c:pt>
                <c:pt idx="7371">
                  <c:v>49.261610424323422</c:v>
                </c:pt>
                <c:pt idx="7372">
                  <c:v>49.268292682926827</c:v>
                </c:pt>
                <c:pt idx="7373">
                  <c:v>49.274974941530239</c:v>
                </c:pt>
                <c:pt idx="7374">
                  <c:v>49.281657200133637</c:v>
                </c:pt>
                <c:pt idx="7375">
                  <c:v>49.288339458737049</c:v>
                </c:pt>
                <c:pt idx="7376">
                  <c:v>49.295021717340461</c:v>
                </c:pt>
                <c:pt idx="7377">
                  <c:v>49.301703975943873</c:v>
                </c:pt>
                <c:pt idx="7378">
                  <c:v>49.308386234547271</c:v>
                </c:pt>
                <c:pt idx="7379">
                  <c:v>49.315068493150683</c:v>
                </c:pt>
                <c:pt idx="7380">
                  <c:v>49.321750751754102</c:v>
                </c:pt>
                <c:pt idx="7381">
                  <c:v>49.3284330103575</c:v>
                </c:pt>
                <c:pt idx="7382">
                  <c:v>49.335115268960912</c:v>
                </c:pt>
                <c:pt idx="7383">
                  <c:v>49.341797527564317</c:v>
                </c:pt>
                <c:pt idx="7384">
                  <c:v>49.348479786167729</c:v>
                </c:pt>
                <c:pt idx="7385">
                  <c:v>49.355162044771127</c:v>
                </c:pt>
                <c:pt idx="7386">
                  <c:v>49.361844303374539</c:v>
                </c:pt>
                <c:pt idx="7387">
                  <c:v>49.368526561977951</c:v>
                </c:pt>
                <c:pt idx="7388">
                  <c:v>49.375208820581364</c:v>
                </c:pt>
                <c:pt idx="7389">
                  <c:v>49.381891079184761</c:v>
                </c:pt>
                <c:pt idx="7390">
                  <c:v>49.388573337788173</c:v>
                </c:pt>
                <c:pt idx="7391">
                  <c:v>49.395255596391578</c:v>
                </c:pt>
                <c:pt idx="7392">
                  <c:v>49.401937854994991</c:v>
                </c:pt>
                <c:pt idx="7393">
                  <c:v>49.408620113598403</c:v>
                </c:pt>
                <c:pt idx="7394">
                  <c:v>49.415302372201801</c:v>
                </c:pt>
                <c:pt idx="7395">
                  <c:v>49.421984630805213</c:v>
                </c:pt>
                <c:pt idx="7396">
                  <c:v>49.428666889408618</c:v>
                </c:pt>
                <c:pt idx="7397">
                  <c:v>49.435349148012023</c:v>
                </c:pt>
                <c:pt idx="7398">
                  <c:v>49.442031406615442</c:v>
                </c:pt>
                <c:pt idx="7399">
                  <c:v>49.448713665218847</c:v>
                </c:pt>
                <c:pt idx="7400">
                  <c:v>49.455395923822252</c:v>
                </c:pt>
                <c:pt idx="7401">
                  <c:v>49.462078182425657</c:v>
                </c:pt>
                <c:pt idx="7402">
                  <c:v>49.468760441029069</c:v>
                </c:pt>
                <c:pt idx="7403">
                  <c:v>49.475442699632467</c:v>
                </c:pt>
                <c:pt idx="7404">
                  <c:v>49.482124958235893</c:v>
                </c:pt>
                <c:pt idx="7405">
                  <c:v>49.488807216839291</c:v>
                </c:pt>
                <c:pt idx="7406">
                  <c:v>49.495489475442703</c:v>
                </c:pt>
                <c:pt idx="7407">
                  <c:v>49.502171734046108</c:v>
                </c:pt>
                <c:pt idx="7408">
                  <c:v>49.508853992649513</c:v>
                </c:pt>
                <c:pt idx="7409">
                  <c:v>49.515536251252932</c:v>
                </c:pt>
                <c:pt idx="7410">
                  <c:v>49.52221850985633</c:v>
                </c:pt>
                <c:pt idx="7411">
                  <c:v>49.528900768459742</c:v>
                </c:pt>
                <c:pt idx="7412">
                  <c:v>49.535583027063147</c:v>
                </c:pt>
                <c:pt idx="7413">
                  <c:v>49.542265285666552</c:v>
                </c:pt>
                <c:pt idx="7414">
                  <c:v>49.548947544269957</c:v>
                </c:pt>
                <c:pt idx="7415">
                  <c:v>49.555629802873369</c:v>
                </c:pt>
                <c:pt idx="7416">
                  <c:v>49.562312061476767</c:v>
                </c:pt>
                <c:pt idx="7417">
                  <c:v>49.568994320080193</c:v>
                </c:pt>
                <c:pt idx="7418">
                  <c:v>49.575676578683598</c:v>
                </c:pt>
                <c:pt idx="7419">
                  <c:v>49.582358837287003</c:v>
                </c:pt>
                <c:pt idx="7420">
                  <c:v>49.589041095890423</c:v>
                </c:pt>
                <c:pt idx="7421">
                  <c:v>49.595723354493821</c:v>
                </c:pt>
                <c:pt idx="7422">
                  <c:v>49.602405613097233</c:v>
                </c:pt>
                <c:pt idx="7423">
                  <c:v>49.609087871700638</c:v>
                </c:pt>
                <c:pt idx="7424">
                  <c:v>49.615770130304043</c:v>
                </c:pt>
                <c:pt idx="7425">
                  <c:v>49.622452388907448</c:v>
                </c:pt>
                <c:pt idx="7426">
                  <c:v>49.62913464751086</c:v>
                </c:pt>
                <c:pt idx="7427">
                  <c:v>49.635816906114258</c:v>
                </c:pt>
                <c:pt idx="7428">
                  <c:v>49.642499164717677</c:v>
                </c:pt>
                <c:pt idx="7429">
                  <c:v>49.649181423321082</c:v>
                </c:pt>
                <c:pt idx="7430">
                  <c:v>49.655863681924487</c:v>
                </c:pt>
                <c:pt idx="7431">
                  <c:v>49.662545940527899</c:v>
                </c:pt>
                <c:pt idx="7432">
                  <c:v>49.669228199131297</c:v>
                </c:pt>
                <c:pt idx="7433">
                  <c:v>49.675910457734709</c:v>
                </c:pt>
                <c:pt idx="7434">
                  <c:v>49.682592716338121</c:v>
                </c:pt>
                <c:pt idx="7435">
                  <c:v>49.689274974941533</c:v>
                </c:pt>
                <c:pt idx="7436">
                  <c:v>49.695957233544938</c:v>
                </c:pt>
                <c:pt idx="7437">
                  <c:v>49.70263949214835</c:v>
                </c:pt>
                <c:pt idx="7438">
                  <c:v>49.709321750751762</c:v>
                </c:pt>
                <c:pt idx="7439">
                  <c:v>49.71600400935516</c:v>
                </c:pt>
                <c:pt idx="7440">
                  <c:v>49.722686267958572</c:v>
                </c:pt>
                <c:pt idx="7441">
                  <c:v>49.729368526561977</c:v>
                </c:pt>
                <c:pt idx="7442">
                  <c:v>49.736050785165389</c:v>
                </c:pt>
                <c:pt idx="7443">
                  <c:v>49.742733043768787</c:v>
                </c:pt>
                <c:pt idx="7444">
                  <c:v>49.749415302372199</c:v>
                </c:pt>
                <c:pt idx="7445">
                  <c:v>49.756097560975611</c:v>
                </c:pt>
                <c:pt idx="7446">
                  <c:v>49.762779819579023</c:v>
                </c:pt>
                <c:pt idx="7447">
                  <c:v>49.769462078182428</c:v>
                </c:pt>
                <c:pt idx="7448">
                  <c:v>49.776144336785833</c:v>
                </c:pt>
                <c:pt idx="7449">
                  <c:v>49.782826595389238</c:v>
                </c:pt>
                <c:pt idx="7450">
                  <c:v>49.78950885399265</c:v>
                </c:pt>
                <c:pt idx="7451">
                  <c:v>49.796191112596063</c:v>
                </c:pt>
                <c:pt idx="7452">
                  <c:v>49.80287337119946</c:v>
                </c:pt>
                <c:pt idx="7453">
                  <c:v>49.809555629802873</c:v>
                </c:pt>
                <c:pt idx="7454">
                  <c:v>49.816237888406278</c:v>
                </c:pt>
                <c:pt idx="7455">
                  <c:v>49.82292014700969</c:v>
                </c:pt>
                <c:pt idx="7456">
                  <c:v>49.829602405613102</c:v>
                </c:pt>
                <c:pt idx="7457">
                  <c:v>49.836284664216507</c:v>
                </c:pt>
                <c:pt idx="7458">
                  <c:v>49.842966922819912</c:v>
                </c:pt>
                <c:pt idx="7459">
                  <c:v>49.849649181423317</c:v>
                </c:pt>
                <c:pt idx="7460">
                  <c:v>49.856331440026729</c:v>
                </c:pt>
                <c:pt idx="7461">
                  <c:v>49.863013698630141</c:v>
                </c:pt>
                <c:pt idx="7462">
                  <c:v>49.869695957233553</c:v>
                </c:pt>
                <c:pt idx="7463">
                  <c:v>49.876378215836951</c:v>
                </c:pt>
                <c:pt idx="7464">
                  <c:v>49.883060474440363</c:v>
                </c:pt>
                <c:pt idx="7465">
                  <c:v>49.889742733043768</c:v>
                </c:pt>
                <c:pt idx="7466">
                  <c:v>49.896424991647173</c:v>
                </c:pt>
                <c:pt idx="7467">
                  <c:v>49.903107250250592</c:v>
                </c:pt>
                <c:pt idx="7468">
                  <c:v>49.90978950885399</c:v>
                </c:pt>
                <c:pt idx="7469">
                  <c:v>49.916471767457402</c:v>
                </c:pt>
                <c:pt idx="7470">
                  <c:v>49.923154026060807</c:v>
                </c:pt>
                <c:pt idx="7471">
                  <c:v>49.929836284664212</c:v>
                </c:pt>
                <c:pt idx="7472">
                  <c:v>49.936518543267617</c:v>
                </c:pt>
                <c:pt idx="7473">
                  <c:v>49.943200801871043</c:v>
                </c:pt>
                <c:pt idx="7474">
                  <c:v>49.949883060474441</c:v>
                </c:pt>
                <c:pt idx="7475">
                  <c:v>49.956565319077853</c:v>
                </c:pt>
                <c:pt idx="7476">
                  <c:v>49.963247577681258</c:v>
                </c:pt>
                <c:pt idx="7477">
                  <c:v>49.969929836284663</c:v>
                </c:pt>
                <c:pt idx="7478">
                  <c:v>49.976612094888083</c:v>
                </c:pt>
                <c:pt idx="7479">
                  <c:v>49.98329435349148</c:v>
                </c:pt>
                <c:pt idx="7480">
                  <c:v>49.989976612094893</c:v>
                </c:pt>
                <c:pt idx="7481">
                  <c:v>49.996658870698298</c:v>
                </c:pt>
                <c:pt idx="7482">
                  <c:v>50.003341129301702</c:v>
                </c:pt>
                <c:pt idx="7483">
                  <c:v>50.010023387905107</c:v>
                </c:pt>
                <c:pt idx="7484">
                  <c:v>50.01670564650852</c:v>
                </c:pt>
                <c:pt idx="7485">
                  <c:v>50.023387905111917</c:v>
                </c:pt>
                <c:pt idx="7486">
                  <c:v>50.030070163715337</c:v>
                </c:pt>
                <c:pt idx="7487">
                  <c:v>50.036752422318742</c:v>
                </c:pt>
                <c:pt idx="7488">
                  <c:v>50.043434680922147</c:v>
                </c:pt>
                <c:pt idx="7489">
                  <c:v>50.050116939525559</c:v>
                </c:pt>
                <c:pt idx="7490">
                  <c:v>50.056799198128957</c:v>
                </c:pt>
                <c:pt idx="7491">
                  <c:v>50.063481456732383</c:v>
                </c:pt>
                <c:pt idx="7492">
                  <c:v>50.070163715335781</c:v>
                </c:pt>
                <c:pt idx="7493">
                  <c:v>50.076845973939193</c:v>
                </c:pt>
                <c:pt idx="7494">
                  <c:v>50.083528232542598</c:v>
                </c:pt>
                <c:pt idx="7495">
                  <c:v>50.090210491146003</c:v>
                </c:pt>
                <c:pt idx="7496">
                  <c:v>50.096892749749408</c:v>
                </c:pt>
                <c:pt idx="7497">
                  <c:v>50.10357500835282</c:v>
                </c:pt>
                <c:pt idx="7498">
                  <c:v>50.110257266956218</c:v>
                </c:pt>
                <c:pt idx="7499">
                  <c:v>50.116939525559637</c:v>
                </c:pt>
                <c:pt idx="7500">
                  <c:v>50.123621784163042</c:v>
                </c:pt>
                <c:pt idx="7501">
                  <c:v>50.130304042766461</c:v>
                </c:pt>
                <c:pt idx="7502">
                  <c:v>50.136986301369873</c:v>
                </c:pt>
                <c:pt idx="7503">
                  <c:v>50.143668559973278</c:v>
                </c:pt>
                <c:pt idx="7504">
                  <c:v>50.150350818576683</c:v>
                </c:pt>
                <c:pt idx="7505">
                  <c:v>50.157033077180088</c:v>
                </c:pt>
                <c:pt idx="7506">
                  <c:v>50.1637153357835</c:v>
                </c:pt>
                <c:pt idx="7507">
                  <c:v>50.170397594386912</c:v>
                </c:pt>
                <c:pt idx="7508">
                  <c:v>50.177079852990317</c:v>
                </c:pt>
                <c:pt idx="7509">
                  <c:v>50.183762111593722</c:v>
                </c:pt>
                <c:pt idx="7510">
                  <c:v>50.190444370197127</c:v>
                </c:pt>
                <c:pt idx="7511">
                  <c:v>50.19712662880054</c:v>
                </c:pt>
                <c:pt idx="7512">
                  <c:v>50.203808887403937</c:v>
                </c:pt>
                <c:pt idx="7513">
                  <c:v>50.21049114600735</c:v>
                </c:pt>
                <c:pt idx="7514">
                  <c:v>50.217173404610762</c:v>
                </c:pt>
                <c:pt idx="7515">
                  <c:v>50.223855663214167</c:v>
                </c:pt>
                <c:pt idx="7516">
                  <c:v>50.230537921817572</c:v>
                </c:pt>
                <c:pt idx="7517">
                  <c:v>50.237220180420977</c:v>
                </c:pt>
                <c:pt idx="7518">
                  <c:v>50.243902439024389</c:v>
                </c:pt>
                <c:pt idx="7519">
                  <c:v>50.250584697627801</c:v>
                </c:pt>
                <c:pt idx="7520">
                  <c:v>50.257266956231213</c:v>
                </c:pt>
                <c:pt idx="7521">
                  <c:v>50.263949214834611</c:v>
                </c:pt>
                <c:pt idx="7522">
                  <c:v>50.270631473438023</c:v>
                </c:pt>
                <c:pt idx="7523">
                  <c:v>50.277313732041428</c:v>
                </c:pt>
                <c:pt idx="7524">
                  <c:v>50.28399599064484</c:v>
                </c:pt>
                <c:pt idx="7525">
                  <c:v>50.290678249248238</c:v>
                </c:pt>
                <c:pt idx="7526">
                  <c:v>50.29736050785165</c:v>
                </c:pt>
                <c:pt idx="7527">
                  <c:v>50.304042766455062</c:v>
                </c:pt>
                <c:pt idx="7528">
                  <c:v>50.310725025058467</c:v>
                </c:pt>
                <c:pt idx="7529">
                  <c:v>50.317407283661872</c:v>
                </c:pt>
                <c:pt idx="7530">
                  <c:v>50.324089542265277</c:v>
                </c:pt>
                <c:pt idx="7531">
                  <c:v>50.330771800868689</c:v>
                </c:pt>
                <c:pt idx="7532">
                  <c:v>50.337454059472087</c:v>
                </c:pt>
                <c:pt idx="7533">
                  <c:v>50.344136318075513</c:v>
                </c:pt>
                <c:pt idx="7534">
                  <c:v>50.350818576678911</c:v>
                </c:pt>
                <c:pt idx="7535">
                  <c:v>50.357500835282323</c:v>
                </c:pt>
                <c:pt idx="7536">
                  <c:v>50.364183093885728</c:v>
                </c:pt>
                <c:pt idx="7537">
                  <c:v>50.370865352489133</c:v>
                </c:pt>
                <c:pt idx="7538">
                  <c:v>50.377547611092552</c:v>
                </c:pt>
                <c:pt idx="7539">
                  <c:v>50.384229869695957</c:v>
                </c:pt>
                <c:pt idx="7540">
                  <c:v>50.390912128299369</c:v>
                </c:pt>
                <c:pt idx="7541">
                  <c:v>50.397594386902767</c:v>
                </c:pt>
                <c:pt idx="7542">
                  <c:v>50.404276645506187</c:v>
                </c:pt>
                <c:pt idx="7543">
                  <c:v>50.410958904109592</c:v>
                </c:pt>
                <c:pt idx="7544">
                  <c:v>50.417641162712997</c:v>
                </c:pt>
                <c:pt idx="7545">
                  <c:v>50.424323421316409</c:v>
                </c:pt>
                <c:pt idx="7546">
                  <c:v>50.431005679919807</c:v>
                </c:pt>
                <c:pt idx="7547">
                  <c:v>50.437687938523233</c:v>
                </c:pt>
                <c:pt idx="7548">
                  <c:v>50.444370197126631</c:v>
                </c:pt>
                <c:pt idx="7549">
                  <c:v>50.451052455730043</c:v>
                </c:pt>
                <c:pt idx="7550">
                  <c:v>50.457734714333448</c:v>
                </c:pt>
                <c:pt idx="7551">
                  <c:v>50.464416972936853</c:v>
                </c:pt>
                <c:pt idx="7552">
                  <c:v>50.471099231540258</c:v>
                </c:pt>
                <c:pt idx="7553">
                  <c:v>50.47778149014367</c:v>
                </c:pt>
                <c:pt idx="7554">
                  <c:v>50.484463748747068</c:v>
                </c:pt>
                <c:pt idx="7555">
                  <c:v>50.491146007350487</c:v>
                </c:pt>
                <c:pt idx="7556">
                  <c:v>50.497828265953892</c:v>
                </c:pt>
                <c:pt idx="7557">
                  <c:v>50.504510524557297</c:v>
                </c:pt>
                <c:pt idx="7558">
                  <c:v>50.511192783160709</c:v>
                </c:pt>
                <c:pt idx="7559">
                  <c:v>50.517875041764107</c:v>
                </c:pt>
                <c:pt idx="7560">
                  <c:v>50.524557300367533</c:v>
                </c:pt>
                <c:pt idx="7561">
                  <c:v>50.531239558970931</c:v>
                </c:pt>
                <c:pt idx="7562">
                  <c:v>50.537921817574343</c:v>
                </c:pt>
                <c:pt idx="7563">
                  <c:v>50.544604076177748</c:v>
                </c:pt>
                <c:pt idx="7564">
                  <c:v>50.551286334781153</c:v>
                </c:pt>
                <c:pt idx="7565">
                  <c:v>50.557968593384558</c:v>
                </c:pt>
                <c:pt idx="7566">
                  <c:v>50.56465085198797</c:v>
                </c:pt>
                <c:pt idx="7567">
                  <c:v>50.571333110591382</c:v>
                </c:pt>
                <c:pt idx="7568">
                  <c:v>50.578015369194787</c:v>
                </c:pt>
                <c:pt idx="7569">
                  <c:v>50.584697627798192</c:v>
                </c:pt>
                <c:pt idx="7570">
                  <c:v>50.591379886401597</c:v>
                </c:pt>
                <c:pt idx="7571">
                  <c:v>50.598062145005009</c:v>
                </c:pt>
                <c:pt idx="7572">
                  <c:v>50.604744403608407</c:v>
                </c:pt>
                <c:pt idx="7573">
                  <c:v>50.611426662211819</c:v>
                </c:pt>
                <c:pt idx="7574">
                  <c:v>50.618108920815231</c:v>
                </c:pt>
                <c:pt idx="7575">
                  <c:v>50.624791179418651</c:v>
                </c:pt>
                <c:pt idx="7576">
                  <c:v>50.631473438022063</c:v>
                </c:pt>
                <c:pt idx="7577">
                  <c:v>50.638155696625461</c:v>
                </c:pt>
                <c:pt idx="7578">
                  <c:v>50.644837955228873</c:v>
                </c:pt>
                <c:pt idx="7579">
                  <c:v>50.651520213832278</c:v>
                </c:pt>
                <c:pt idx="7580">
                  <c:v>50.65820247243569</c:v>
                </c:pt>
                <c:pt idx="7581">
                  <c:v>50.664884731039088</c:v>
                </c:pt>
                <c:pt idx="7582">
                  <c:v>50.6715669896425</c:v>
                </c:pt>
                <c:pt idx="7583">
                  <c:v>50.678249248245912</c:v>
                </c:pt>
                <c:pt idx="7584">
                  <c:v>50.684931506849317</c:v>
                </c:pt>
                <c:pt idx="7585">
                  <c:v>50.691613765452729</c:v>
                </c:pt>
                <c:pt idx="7586">
                  <c:v>50.698296024056127</c:v>
                </c:pt>
                <c:pt idx="7587">
                  <c:v>50.704978282659539</c:v>
                </c:pt>
                <c:pt idx="7588">
                  <c:v>50.711660541262951</c:v>
                </c:pt>
                <c:pt idx="7589">
                  <c:v>50.718342799866363</c:v>
                </c:pt>
                <c:pt idx="7590">
                  <c:v>50.725025058469761</c:v>
                </c:pt>
                <c:pt idx="7591">
                  <c:v>50.731707317073173</c:v>
                </c:pt>
                <c:pt idx="7592">
                  <c:v>50.738389575676578</c:v>
                </c:pt>
                <c:pt idx="7593">
                  <c:v>50.745071834279983</c:v>
                </c:pt>
                <c:pt idx="7594">
                  <c:v>50.751754092883402</c:v>
                </c:pt>
                <c:pt idx="7595">
                  <c:v>50.7584363514868</c:v>
                </c:pt>
                <c:pt idx="7596">
                  <c:v>50.765118610090212</c:v>
                </c:pt>
                <c:pt idx="7597">
                  <c:v>50.771800868693617</c:v>
                </c:pt>
                <c:pt idx="7598">
                  <c:v>50.778483127297022</c:v>
                </c:pt>
                <c:pt idx="7599">
                  <c:v>50.785165385900427</c:v>
                </c:pt>
                <c:pt idx="7600">
                  <c:v>50.791847644503839</c:v>
                </c:pt>
                <c:pt idx="7601">
                  <c:v>50.798529903107251</c:v>
                </c:pt>
                <c:pt idx="7602">
                  <c:v>50.805212161710656</c:v>
                </c:pt>
                <c:pt idx="7603">
                  <c:v>50.811894420314061</c:v>
                </c:pt>
                <c:pt idx="7604">
                  <c:v>50.818576678917474</c:v>
                </c:pt>
                <c:pt idx="7605">
                  <c:v>50.825258937520879</c:v>
                </c:pt>
                <c:pt idx="7606">
                  <c:v>50.831941196124284</c:v>
                </c:pt>
                <c:pt idx="7607">
                  <c:v>50.838623454727703</c:v>
                </c:pt>
                <c:pt idx="7608">
                  <c:v>50.845305713331101</c:v>
                </c:pt>
                <c:pt idx="7609">
                  <c:v>50.851987971934513</c:v>
                </c:pt>
                <c:pt idx="7610">
                  <c:v>50.858670230537918</c:v>
                </c:pt>
                <c:pt idx="7611">
                  <c:v>50.865352489141323</c:v>
                </c:pt>
                <c:pt idx="7612">
                  <c:v>50.872034747744742</c:v>
                </c:pt>
                <c:pt idx="7613">
                  <c:v>50.878717006348147</c:v>
                </c:pt>
                <c:pt idx="7614">
                  <c:v>50.885399264951559</c:v>
                </c:pt>
                <c:pt idx="7615">
                  <c:v>50.892081523554957</c:v>
                </c:pt>
                <c:pt idx="7616">
                  <c:v>50.898763782158383</c:v>
                </c:pt>
                <c:pt idx="7617">
                  <c:v>50.905446040761781</c:v>
                </c:pt>
                <c:pt idx="7618">
                  <c:v>50.912128299365193</c:v>
                </c:pt>
                <c:pt idx="7619">
                  <c:v>50.918810557968598</c:v>
                </c:pt>
                <c:pt idx="7620">
                  <c:v>50.925492816572003</c:v>
                </c:pt>
                <c:pt idx="7621">
                  <c:v>50.932175075175422</c:v>
                </c:pt>
                <c:pt idx="7622">
                  <c:v>50.93885733377882</c:v>
                </c:pt>
                <c:pt idx="7623">
                  <c:v>50.945539592382232</c:v>
                </c:pt>
                <c:pt idx="7624">
                  <c:v>50.952221850985637</c:v>
                </c:pt>
                <c:pt idx="7625">
                  <c:v>50.958904109589042</c:v>
                </c:pt>
                <c:pt idx="7626">
                  <c:v>50.965586368192447</c:v>
                </c:pt>
                <c:pt idx="7627">
                  <c:v>50.972268626795859</c:v>
                </c:pt>
                <c:pt idx="7628">
                  <c:v>50.978950885399257</c:v>
                </c:pt>
                <c:pt idx="7629">
                  <c:v>50.985633144002684</c:v>
                </c:pt>
                <c:pt idx="7630">
                  <c:v>50.992315402606081</c:v>
                </c:pt>
                <c:pt idx="7631">
                  <c:v>50.998997661209494</c:v>
                </c:pt>
                <c:pt idx="7632">
                  <c:v>51.005679919812899</c:v>
                </c:pt>
                <c:pt idx="7633">
                  <c:v>51.012362178416303</c:v>
                </c:pt>
                <c:pt idx="7634">
                  <c:v>51.019044437019708</c:v>
                </c:pt>
                <c:pt idx="7635">
                  <c:v>51.025726695623121</c:v>
                </c:pt>
                <c:pt idx="7636">
                  <c:v>51.032408954226533</c:v>
                </c:pt>
                <c:pt idx="7637">
                  <c:v>51.039091212829938</c:v>
                </c:pt>
                <c:pt idx="7638">
                  <c:v>51.045773471433343</c:v>
                </c:pt>
                <c:pt idx="7639">
                  <c:v>51.052455730036748</c:v>
                </c:pt>
                <c:pt idx="7640">
                  <c:v>51.05913798864016</c:v>
                </c:pt>
                <c:pt idx="7641">
                  <c:v>51.065820247243558</c:v>
                </c:pt>
                <c:pt idx="7642">
                  <c:v>51.07250250584697</c:v>
                </c:pt>
                <c:pt idx="7643">
                  <c:v>51.079184764450382</c:v>
                </c:pt>
                <c:pt idx="7644">
                  <c:v>51.085867023053787</c:v>
                </c:pt>
                <c:pt idx="7645">
                  <c:v>51.092549281657199</c:v>
                </c:pt>
                <c:pt idx="7646">
                  <c:v>51.099231540260597</c:v>
                </c:pt>
                <c:pt idx="7647">
                  <c:v>51.105913798864009</c:v>
                </c:pt>
                <c:pt idx="7648">
                  <c:v>51.112596057467421</c:v>
                </c:pt>
                <c:pt idx="7649">
                  <c:v>51.119278316070833</c:v>
                </c:pt>
                <c:pt idx="7650">
                  <c:v>51.125960574674252</c:v>
                </c:pt>
                <c:pt idx="7651">
                  <c:v>51.13264283327765</c:v>
                </c:pt>
                <c:pt idx="7652">
                  <c:v>51.139325091881062</c:v>
                </c:pt>
                <c:pt idx="7653">
                  <c:v>51.146007350484467</c:v>
                </c:pt>
                <c:pt idx="7654">
                  <c:v>51.152689609087872</c:v>
                </c:pt>
                <c:pt idx="7655">
                  <c:v>51.159371867691277</c:v>
                </c:pt>
                <c:pt idx="7656">
                  <c:v>51.166054126294689</c:v>
                </c:pt>
                <c:pt idx="7657">
                  <c:v>51.172736384898101</c:v>
                </c:pt>
                <c:pt idx="7658">
                  <c:v>51.179418643501513</c:v>
                </c:pt>
                <c:pt idx="7659">
                  <c:v>51.186100902104911</c:v>
                </c:pt>
                <c:pt idx="7660">
                  <c:v>51.192783160708323</c:v>
                </c:pt>
                <c:pt idx="7661">
                  <c:v>51.199465419311728</c:v>
                </c:pt>
                <c:pt idx="7662">
                  <c:v>51.206147677915141</c:v>
                </c:pt>
                <c:pt idx="7663">
                  <c:v>51.212829936518553</c:v>
                </c:pt>
                <c:pt idx="7664">
                  <c:v>51.219512195121951</c:v>
                </c:pt>
                <c:pt idx="7665">
                  <c:v>51.226194453725363</c:v>
                </c:pt>
                <c:pt idx="7666">
                  <c:v>51.232876712328768</c:v>
                </c:pt>
                <c:pt idx="7667">
                  <c:v>51.239558970932173</c:v>
                </c:pt>
                <c:pt idx="7668">
                  <c:v>51.246241229535578</c:v>
                </c:pt>
                <c:pt idx="7669">
                  <c:v>51.25292348813899</c:v>
                </c:pt>
                <c:pt idx="7670">
                  <c:v>51.259605746742388</c:v>
                </c:pt>
                <c:pt idx="7671">
                  <c:v>51.266288005345807</c:v>
                </c:pt>
                <c:pt idx="7672">
                  <c:v>51.272970263949212</c:v>
                </c:pt>
                <c:pt idx="7673">
                  <c:v>51.279652522552617</c:v>
                </c:pt>
                <c:pt idx="7674">
                  <c:v>51.286334781156029</c:v>
                </c:pt>
                <c:pt idx="7675">
                  <c:v>51.293017039759427</c:v>
                </c:pt>
                <c:pt idx="7676">
                  <c:v>51.299699298362853</c:v>
                </c:pt>
                <c:pt idx="7677">
                  <c:v>51.306381556966251</c:v>
                </c:pt>
                <c:pt idx="7678">
                  <c:v>51.313063815569663</c:v>
                </c:pt>
                <c:pt idx="7679">
                  <c:v>51.319746074173068</c:v>
                </c:pt>
                <c:pt idx="7680">
                  <c:v>51.326428332776473</c:v>
                </c:pt>
                <c:pt idx="7681">
                  <c:v>51.333110591379892</c:v>
                </c:pt>
                <c:pt idx="7682">
                  <c:v>51.33979284998329</c:v>
                </c:pt>
                <c:pt idx="7683">
                  <c:v>51.346475108586702</c:v>
                </c:pt>
                <c:pt idx="7684">
                  <c:v>51.353157367190107</c:v>
                </c:pt>
                <c:pt idx="7685">
                  <c:v>51.359839625793512</c:v>
                </c:pt>
                <c:pt idx="7686">
                  <c:v>51.366521884396917</c:v>
                </c:pt>
                <c:pt idx="7687">
                  <c:v>51.373204143000343</c:v>
                </c:pt>
                <c:pt idx="7688">
                  <c:v>51.379886401603748</c:v>
                </c:pt>
                <c:pt idx="7689">
                  <c:v>51.386568660207153</c:v>
                </c:pt>
                <c:pt idx="7690">
                  <c:v>51.393250918810573</c:v>
                </c:pt>
                <c:pt idx="7691">
                  <c:v>51.39993317741397</c:v>
                </c:pt>
                <c:pt idx="7692">
                  <c:v>51.406615436017383</c:v>
                </c:pt>
                <c:pt idx="7693">
                  <c:v>51.413297694620788</c:v>
                </c:pt>
                <c:pt idx="7694">
                  <c:v>51.419979953224193</c:v>
                </c:pt>
                <c:pt idx="7695">
                  <c:v>51.426662211827598</c:v>
                </c:pt>
                <c:pt idx="7696">
                  <c:v>51.43334447043101</c:v>
                </c:pt>
                <c:pt idx="7697">
                  <c:v>51.440026729034408</c:v>
                </c:pt>
                <c:pt idx="7698">
                  <c:v>51.446708987637827</c:v>
                </c:pt>
                <c:pt idx="7699">
                  <c:v>51.453391246241232</c:v>
                </c:pt>
                <c:pt idx="7700">
                  <c:v>51.460073504844637</c:v>
                </c:pt>
                <c:pt idx="7701">
                  <c:v>51.466755763448049</c:v>
                </c:pt>
                <c:pt idx="7702">
                  <c:v>51.473438022051447</c:v>
                </c:pt>
                <c:pt idx="7703">
                  <c:v>51.480120280654859</c:v>
                </c:pt>
                <c:pt idx="7704">
                  <c:v>51.486802539258271</c:v>
                </c:pt>
                <c:pt idx="7705">
                  <c:v>51.493484797861683</c:v>
                </c:pt>
                <c:pt idx="7706">
                  <c:v>51.500167056465088</c:v>
                </c:pt>
                <c:pt idx="7707">
                  <c:v>51.506849315068493</c:v>
                </c:pt>
                <c:pt idx="7708">
                  <c:v>51.513531573671898</c:v>
                </c:pt>
                <c:pt idx="7709">
                  <c:v>51.52021383227531</c:v>
                </c:pt>
                <c:pt idx="7710">
                  <c:v>51.526896090878722</c:v>
                </c:pt>
                <c:pt idx="7711">
                  <c:v>51.53357834948212</c:v>
                </c:pt>
                <c:pt idx="7712">
                  <c:v>51.540260608085532</c:v>
                </c:pt>
                <c:pt idx="7713">
                  <c:v>51.546942866688937</c:v>
                </c:pt>
                <c:pt idx="7714">
                  <c:v>51.553625125292349</c:v>
                </c:pt>
                <c:pt idx="7715">
                  <c:v>51.560307383895747</c:v>
                </c:pt>
                <c:pt idx="7716">
                  <c:v>51.566989642499159</c:v>
                </c:pt>
                <c:pt idx="7717">
                  <c:v>51.573671901102571</c:v>
                </c:pt>
                <c:pt idx="7718">
                  <c:v>51.580354159705983</c:v>
                </c:pt>
                <c:pt idx="7719">
                  <c:v>51.587036418309381</c:v>
                </c:pt>
                <c:pt idx="7720">
                  <c:v>51.593718676912793</c:v>
                </c:pt>
                <c:pt idx="7721">
                  <c:v>51.600400935516198</c:v>
                </c:pt>
                <c:pt idx="7722">
                  <c:v>51.60708319411961</c:v>
                </c:pt>
                <c:pt idx="7723">
                  <c:v>51.613765452723023</c:v>
                </c:pt>
                <c:pt idx="7724">
                  <c:v>51.620447711326428</c:v>
                </c:pt>
                <c:pt idx="7725">
                  <c:v>51.62712996992984</c:v>
                </c:pt>
                <c:pt idx="7726">
                  <c:v>51.633812228533252</c:v>
                </c:pt>
                <c:pt idx="7727">
                  <c:v>51.640494487136657</c:v>
                </c:pt>
                <c:pt idx="7728">
                  <c:v>51.647176745740062</c:v>
                </c:pt>
                <c:pt idx="7729">
                  <c:v>51.653859004343467</c:v>
                </c:pt>
                <c:pt idx="7730">
                  <c:v>51.660541262946879</c:v>
                </c:pt>
                <c:pt idx="7731">
                  <c:v>51.667223521550277</c:v>
                </c:pt>
                <c:pt idx="7732">
                  <c:v>51.673905780153703</c:v>
                </c:pt>
                <c:pt idx="7733">
                  <c:v>51.680588038757101</c:v>
                </c:pt>
                <c:pt idx="7734">
                  <c:v>51.687270297360513</c:v>
                </c:pt>
                <c:pt idx="7735">
                  <c:v>51.693952555963918</c:v>
                </c:pt>
                <c:pt idx="7736">
                  <c:v>51.700634814567323</c:v>
                </c:pt>
                <c:pt idx="7737">
                  <c:v>51.707317073170742</c:v>
                </c:pt>
                <c:pt idx="7738">
                  <c:v>51.71399933177414</c:v>
                </c:pt>
                <c:pt idx="7739">
                  <c:v>51.720681590377552</c:v>
                </c:pt>
                <c:pt idx="7740">
                  <c:v>51.727363848980957</c:v>
                </c:pt>
                <c:pt idx="7741">
                  <c:v>51.734046107584362</c:v>
                </c:pt>
                <c:pt idx="7742">
                  <c:v>51.740728366187767</c:v>
                </c:pt>
                <c:pt idx="7743">
                  <c:v>51.747410624791179</c:v>
                </c:pt>
                <c:pt idx="7744">
                  <c:v>51.754092883394577</c:v>
                </c:pt>
                <c:pt idx="7745">
                  <c:v>51.760775141998003</c:v>
                </c:pt>
                <c:pt idx="7746">
                  <c:v>51.767457400601401</c:v>
                </c:pt>
                <c:pt idx="7747">
                  <c:v>51.774139659204813</c:v>
                </c:pt>
                <c:pt idx="7748">
                  <c:v>51.780821917808218</c:v>
                </c:pt>
                <c:pt idx="7749">
                  <c:v>51.787504176411623</c:v>
                </c:pt>
                <c:pt idx="7750">
                  <c:v>51.794186435015042</c:v>
                </c:pt>
                <c:pt idx="7751">
                  <c:v>51.80086869361844</c:v>
                </c:pt>
                <c:pt idx="7752">
                  <c:v>51.807550952221852</c:v>
                </c:pt>
                <c:pt idx="7753">
                  <c:v>51.814233210825257</c:v>
                </c:pt>
                <c:pt idx="7754">
                  <c:v>51.820915469428662</c:v>
                </c:pt>
                <c:pt idx="7755">
                  <c:v>51.827597728032067</c:v>
                </c:pt>
                <c:pt idx="7756">
                  <c:v>51.83427998663548</c:v>
                </c:pt>
                <c:pt idx="7757">
                  <c:v>51.840962245238877</c:v>
                </c:pt>
                <c:pt idx="7758">
                  <c:v>51.847644503842297</c:v>
                </c:pt>
                <c:pt idx="7759">
                  <c:v>51.854326762445702</c:v>
                </c:pt>
                <c:pt idx="7760">
                  <c:v>51.861009021049107</c:v>
                </c:pt>
                <c:pt idx="7761">
                  <c:v>51.867691279652533</c:v>
                </c:pt>
                <c:pt idx="7762">
                  <c:v>51.874373538255938</c:v>
                </c:pt>
                <c:pt idx="7763">
                  <c:v>51.881055796859343</c:v>
                </c:pt>
                <c:pt idx="7764">
                  <c:v>51.887738055462748</c:v>
                </c:pt>
                <c:pt idx="7765">
                  <c:v>51.89442031406616</c:v>
                </c:pt>
                <c:pt idx="7766">
                  <c:v>51.901102572669558</c:v>
                </c:pt>
                <c:pt idx="7767">
                  <c:v>51.907784831272977</c:v>
                </c:pt>
                <c:pt idx="7768">
                  <c:v>51.914467089876382</c:v>
                </c:pt>
                <c:pt idx="7769">
                  <c:v>51.921149348479787</c:v>
                </c:pt>
                <c:pt idx="7770">
                  <c:v>51.927831607083199</c:v>
                </c:pt>
                <c:pt idx="7771">
                  <c:v>51.934513865686597</c:v>
                </c:pt>
                <c:pt idx="7772">
                  <c:v>51.941196124290009</c:v>
                </c:pt>
                <c:pt idx="7773">
                  <c:v>51.947878382893421</c:v>
                </c:pt>
                <c:pt idx="7774">
                  <c:v>51.954560641496833</c:v>
                </c:pt>
                <c:pt idx="7775">
                  <c:v>51.961242900100238</c:v>
                </c:pt>
                <c:pt idx="7776">
                  <c:v>51.967925158703643</c:v>
                </c:pt>
                <c:pt idx="7777">
                  <c:v>51.974607417307048</c:v>
                </c:pt>
                <c:pt idx="7778">
                  <c:v>51.98128967591046</c:v>
                </c:pt>
                <c:pt idx="7779">
                  <c:v>51.987971934513872</c:v>
                </c:pt>
                <c:pt idx="7780">
                  <c:v>51.99465419311727</c:v>
                </c:pt>
                <c:pt idx="7781">
                  <c:v>52.001336451720682</c:v>
                </c:pt>
                <c:pt idx="7782">
                  <c:v>52.008018710324087</c:v>
                </c:pt>
                <c:pt idx="7783">
                  <c:v>52.0147009689275</c:v>
                </c:pt>
                <c:pt idx="7784">
                  <c:v>52.021383227530897</c:v>
                </c:pt>
                <c:pt idx="7785">
                  <c:v>52.028065486134309</c:v>
                </c:pt>
                <c:pt idx="7786">
                  <c:v>52.034747744737722</c:v>
                </c:pt>
                <c:pt idx="7787">
                  <c:v>52.041430003341127</c:v>
                </c:pt>
                <c:pt idx="7788">
                  <c:v>52.048112261944532</c:v>
                </c:pt>
                <c:pt idx="7789">
                  <c:v>52.054794520547937</c:v>
                </c:pt>
                <c:pt idx="7790">
                  <c:v>52.061476779151349</c:v>
                </c:pt>
                <c:pt idx="7791">
                  <c:v>52.068159037754761</c:v>
                </c:pt>
                <c:pt idx="7792">
                  <c:v>52.074841296358173</c:v>
                </c:pt>
                <c:pt idx="7793">
                  <c:v>52.081523554961571</c:v>
                </c:pt>
                <c:pt idx="7794">
                  <c:v>52.088205813564983</c:v>
                </c:pt>
                <c:pt idx="7795">
                  <c:v>52.094888072168388</c:v>
                </c:pt>
                <c:pt idx="7796">
                  <c:v>52.101570330771793</c:v>
                </c:pt>
                <c:pt idx="7797">
                  <c:v>52.108252589375198</c:v>
                </c:pt>
                <c:pt idx="7798">
                  <c:v>52.114934847978617</c:v>
                </c:pt>
                <c:pt idx="7799">
                  <c:v>52.121617106582029</c:v>
                </c:pt>
                <c:pt idx="7800">
                  <c:v>52.128299365185441</c:v>
                </c:pt>
                <c:pt idx="7801">
                  <c:v>52.134981623788853</c:v>
                </c:pt>
                <c:pt idx="7802">
                  <c:v>52.141663882392251</c:v>
                </c:pt>
                <c:pt idx="7803">
                  <c:v>52.148346140995663</c:v>
                </c:pt>
                <c:pt idx="7804">
                  <c:v>52.155028399599068</c:v>
                </c:pt>
                <c:pt idx="7805">
                  <c:v>52.161710658202473</c:v>
                </c:pt>
                <c:pt idx="7806">
                  <c:v>52.168392916805892</c:v>
                </c:pt>
                <c:pt idx="7807">
                  <c:v>52.17507517540929</c:v>
                </c:pt>
                <c:pt idx="7808">
                  <c:v>52.181757434012702</c:v>
                </c:pt>
                <c:pt idx="7809">
                  <c:v>52.188439692616107</c:v>
                </c:pt>
                <c:pt idx="7810">
                  <c:v>52.195121951219512</c:v>
                </c:pt>
                <c:pt idx="7811">
                  <c:v>52.201804209822917</c:v>
                </c:pt>
                <c:pt idx="7812">
                  <c:v>52.208486468426329</c:v>
                </c:pt>
                <c:pt idx="7813">
                  <c:v>52.215168727029727</c:v>
                </c:pt>
                <c:pt idx="7814">
                  <c:v>52.221850985633147</c:v>
                </c:pt>
                <c:pt idx="7815">
                  <c:v>52.228533244236552</c:v>
                </c:pt>
                <c:pt idx="7816">
                  <c:v>52.235215502839957</c:v>
                </c:pt>
                <c:pt idx="7817">
                  <c:v>52.241897761443369</c:v>
                </c:pt>
                <c:pt idx="7818">
                  <c:v>52.248580020046766</c:v>
                </c:pt>
                <c:pt idx="7819">
                  <c:v>52.255262278650193</c:v>
                </c:pt>
                <c:pt idx="7820">
                  <c:v>52.261944537253591</c:v>
                </c:pt>
                <c:pt idx="7821">
                  <c:v>52.268626795857003</c:v>
                </c:pt>
                <c:pt idx="7822">
                  <c:v>52.275309054460408</c:v>
                </c:pt>
                <c:pt idx="7823">
                  <c:v>52.281991313063813</c:v>
                </c:pt>
                <c:pt idx="7824">
                  <c:v>52.288673571667218</c:v>
                </c:pt>
                <c:pt idx="7825">
                  <c:v>52.29535583027063</c:v>
                </c:pt>
                <c:pt idx="7826">
                  <c:v>52.302038088874028</c:v>
                </c:pt>
                <c:pt idx="7827">
                  <c:v>52.308720347477447</c:v>
                </c:pt>
                <c:pt idx="7828">
                  <c:v>52.315402606080852</c:v>
                </c:pt>
                <c:pt idx="7829">
                  <c:v>52.322084864684257</c:v>
                </c:pt>
                <c:pt idx="7830">
                  <c:v>52.328767123287669</c:v>
                </c:pt>
                <c:pt idx="7831">
                  <c:v>52.335449381891067</c:v>
                </c:pt>
                <c:pt idx="7832">
                  <c:v>52.342131640494493</c:v>
                </c:pt>
                <c:pt idx="7833">
                  <c:v>52.348813899097891</c:v>
                </c:pt>
                <c:pt idx="7834">
                  <c:v>52.355496157701303</c:v>
                </c:pt>
                <c:pt idx="7835">
                  <c:v>52.362178416304708</c:v>
                </c:pt>
                <c:pt idx="7836">
                  <c:v>52.368860674908127</c:v>
                </c:pt>
                <c:pt idx="7837">
                  <c:v>52.375542933511532</c:v>
                </c:pt>
                <c:pt idx="7838">
                  <c:v>52.382225192114937</c:v>
                </c:pt>
                <c:pt idx="7839">
                  <c:v>52.388907450718349</c:v>
                </c:pt>
                <c:pt idx="7840">
                  <c:v>52.395589709321747</c:v>
                </c:pt>
                <c:pt idx="7841">
                  <c:v>52.402271967925159</c:v>
                </c:pt>
                <c:pt idx="7842">
                  <c:v>52.408954226528571</c:v>
                </c:pt>
                <c:pt idx="7843">
                  <c:v>52.415636485131976</c:v>
                </c:pt>
                <c:pt idx="7844">
                  <c:v>52.422318743735389</c:v>
                </c:pt>
                <c:pt idx="7845">
                  <c:v>52.429001002338786</c:v>
                </c:pt>
                <c:pt idx="7846">
                  <c:v>52.435683260942199</c:v>
                </c:pt>
                <c:pt idx="7847">
                  <c:v>52.442365519545611</c:v>
                </c:pt>
                <c:pt idx="7848">
                  <c:v>52.449047778149023</c:v>
                </c:pt>
                <c:pt idx="7849">
                  <c:v>52.455730036752421</c:v>
                </c:pt>
                <c:pt idx="7850">
                  <c:v>52.462412295355833</c:v>
                </c:pt>
                <c:pt idx="7851">
                  <c:v>52.469094553959238</c:v>
                </c:pt>
                <c:pt idx="7852">
                  <c:v>52.47577681256265</c:v>
                </c:pt>
                <c:pt idx="7853">
                  <c:v>52.482459071166048</c:v>
                </c:pt>
                <c:pt idx="7854">
                  <c:v>52.48914132976946</c:v>
                </c:pt>
                <c:pt idx="7855">
                  <c:v>52.495823588372872</c:v>
                </c:pt>
                <c:pt idx="7856">
                  <c:v>52.502505846976277</c:v>
                </c:pt>
                <c:pt idx="7857">
                  <c:v>52.509188105579682</c:v>
                </c:pt>
                <c:pt idx="7858">
                  <c:v>52.515870364183087</c:v>
                </c:pt>
                <c:pt idx="7859">
                  <c:v>52.522552622786499</c:v>
                </c:pt>
                <c:pt idx="7860">
                  <c:v>52.529234881389911</c:v>
                </c:pt>
                <c:pt idx="7861">
                  <c:v>52.535917139993323</c:v>
                </c:pt>
                <c:pt idx="7862">
                  <c:v>52.542599398596721</c:v>
                </c:pt>
                <c:pt idx="7863">
                  <c:v>52.549281657200133</c:v>
                </c:pt>
                <c:pt idx="7864">
                  <c:v>52.555963915803538</c:v>
                </c:pt>
                <c:pt idx="7865">
                  <c:v>52.562646174406943</c:v>
                </c:pt>
                <c:pt idx="7866">
                  <c:v>52.569328433010362</c:v>
                </c:pt>
                <c:pt idx="7867">
                  <c:v>52.57601069161376</c:v>
                </c:pt>
                <c:pt idx="7868">
                  <c:v>52.582692950217172</c:v>
                </c:pt>
                <c:pt idx="7869">
                  <c:v>52.589375208820577</c:v>
                </c:pt>
                <c:pt idx="7870">
                  <c:v>52.596057467423982</c:v>
                </c:pt>
                <c:pt idx="7871">
                  <c:v>52.602739726027387</c:v>
                </c:pt>
                <c:pt idx="7872">
                  <c:v>52.609421984630799</c:v>
                </c:pt>
                <c:pt idx="7873">
                  <c:v>52.616104243234219</c:v>
                </c:pt>
                <c:pt idx="7874">
                  <c:v>52.622786501837624</c:v>
                </c:pt>
                <c:pt idx="7875">
                  <c:v>52.629468760441043</c:v>
                </c:pt>
                <c:pt idx="7876">
                  <c:v>52.636151019044441</c:v>
                </c:pt>
                <c:pt idx="7877">
                  <c:v>52.642833277647853</c:v>
                </c:pt>
                <c:pt idx="7878">
                  <c:v>52.649515536251258</c:v>
                </c:pt>
                <c:pt idx="7879">
                  <c:v>52.656197794854663</c:v>
                </c:pt>
                <c:pt idx="7880">
                  <c:v>52.662880053458068</c:v>
                </c:pt>
                <c:pt idx="7881">
                  <c:v>52.66956231206148</c:v>
                </c:pt>
                <c:pt idx="7882">
                  <c:v>52.676244570664878</c:v>
                </c:pt>
                <c:pt idx="7883">
                  <c:v>52.682926829268297</c:v>
                </c:pt>
                <c:pt idx="7884">
                  <c:v>52.689609087871702</c:v>
                </c:pt>
                <c:pt idx="7885">
                  <c:v>52.696291346475107</c:v>
                </c:pt>
                <c:pt idx="7886">
                  <c:v>52.702973605078519</c:v>
                </c:pt>
                <c:pt idx="7887">
                  <c:v>52.709655863681917</c:v>
                </c:pt>
                <c:pt idx="7888">
                  <c:v>52.716338122285343</c:v>
                </c:pt>
                <c:pt idx="7889">
                  <c:v>52.723020380888741</c:v>
                </c:pt>
                <c:pt idx="7890">
                  <c:v>52.729702639492153</c:v>
                </c:pt>
                <c:pt idx="7891">
                  <c:v>52.736384898095558</c:v>
                </c:pt>
                <c:pt idx="7892">
                  <c:v>52.743067156698963</c:v>
                </c:pt>
                <c:pt idx="7893">
                  <c:v>52.749749415302382</c:v>
                </c:pt>
                <c:pt idx="7894">
                  <c:v>52.75643167390578</c:v>
                </c:pt>
                <c:pt idx="7895">
                  <c:v>52.763113932509192</c:v>
                </c:pt>
                <c:pt idx="7896">
                  <c:v>52.769796191112597</c:v>
                </c:pt>
                <c:pt idx="7897">
                  <c:v>52.776478449716002</c:v>
                </c:pt>
                <c:pt idx="7898">
                  <c:v>52.783160708319407</c:v>
                </c:pt>
                <c:pt idx="7899">
                  <c:v>52.789842966922819</c:v>
                </c:pt>
                <c:pt idx="7900">
                  <c:v>52.796525225526217</c:v>
                </c:pt>
                <c:pt idx="7901">
                  <c:v>52.803207484129629</c:v>
                </c:pt>
                <c:pt idx="7902">
                  <c:v>52.809889742733041</c:v>
                </c:pt>
                <c:pt idx="7903">
                  <c:v>52.816572001336453</c:v>
                </c:pt>
                <c:pt idx="7904">
                  <c:v>52.823254259939858</c:v>
                </c:pt>
                <c:pt idx="7905">
                  <c:v>52.829936518543263</c:v>
                </c:pt>
                <c:pt idx="7906">
                  <c:v>52.836618777146668</c:v>
                </c:pt>
                <c:pt idx="7907">
                  <c:v>52.843301035750081</c:v>
                </c:pt>
                <c:pt idx="7908">
                  <c:v>52.849983294353493</c:v>
                </c:pt>
                <c:pt idx="7909">
                  <c:v>52.856665552956898</c:v>
                </c:pt>
                <c:pt idx="7910">
                  <c:v>52.86334781156031</c:v>
                </c:pt>
                <c:pt idx="7911">
                  <c:v>52.870030070163722</c:v>
                </c:pt>
                <c:pt idx="7912">
                  <c:v>52.876712328767127</c:v>
                </c:pt>
                <c:pt idx="7913">
                  <c:v>52.883394587370539</c:v>
                </c:pt>
                <c:pt idx="7914">
                  <c:v>52.890076845973937</c:v>
                </c:pt>
                <c:pt idx="7915">
                  <c:v>52.896759104577349</c:v>
                </c:pt>
                <c:pt idx="7916">
                  <c:v>52.903441363180761</c:v>
                </c:pt>
                <c:pt idx="7917">
                  <c:v>52.910123621784173</c:v>
                </c:pt>
                <c:pt idx="7918">
                  <c:v>52.916805880387571</c:v>
                </c:pt>
                <c:pt idx="7919">
                  <c:v>52.923488138990983</c:v>
                </c:pt>
                <c:pt idx="7920">
                  <c:v>52.930170397594388</c:v>
                </c:pt>
                <c:pt idx="7921">
                  <c:v>52.9368526561978</c:v>
                </c:pt>
                <c:pt idx="7922">
                  <c:v>52.943534914801212</c:v>
                </c:pt>
                <c:pt idx="7923">
                  <c:v>52.95021717340461</c:v>
                </c:pt>
                <c:pt idx="7924">
                  <c:v>52.956899432008022</c:v>
                </c:pt>
                <c:pt idx="7925">
                  <c:v>52.963581690611427</c:v>
                </c:pt>
                <c:pt idx="7926">
                  <c:v>52.970263949214832</c:v>
                </c:pt>
                <c:pt idx="7927">
                  <c:v>52.976946207818237</c:v>
                </c:pt>
                <c:pt idx="7928">
                  <c:v>52.983628466421649</c:v>
                </c:pt>
                <c:pt idx="7929">
                  <c:v>52.990310725025061</c:v>
                </c:pt>
                <c:pt idx="7930">
                  <c:v>52.996992983628473</c:v>
                </c:pt>
                <c:pt idx="7931">
                  <c:v>53.003675242231871</c:v>
                </c:pt>
                <c:pt idx="7932">
                  <c:v>53.010357500835283</c:v>
                </c:pt>
                <c:pt idx="7933">
                  <c:v>53.017039759438688</c:v>
                </c:pt>
                <c:pt idx="7934">
                  <c:v>53.023722018042093</c:v>
                </c:pt>
                <c:pt idx="7935">
                  <c:v>53.030404276645513</c:v>
                </c:pt>
                <c:pt idx="7936">
                  <c:v>53.03708653524891</c:v>
                </c:pt>
                <c:pt idx="7937">
                  <c:v>53.043768793852323</c:v>
                </c:pt>
                <c:pt idx="7938">
                  <c:v>53.050451052455728</c:v>
                </c:pt>
                <c:pt idx="7939">
                  <c:v>53.057133311059133</c:v>
                </c:pt>
                <c:pt idx="7940">
                  <c:v>53.063815569662538</c:v>
                </c:pt>
                <c:pt idx="7941">
                  <c:v>53.07049782826595</c:v>
                </c:pt>
                <c:pt idx="7942">
                  <c:v>53.077180086869348</c:v>
                </c:pt>
                <c:pt idx="7943">
                  <c:v>53.083862345472767</c:v>
                </c:pt>
                <c:pt idx="7944">
                  <c:v>53.090544604076172</c:v>
                </c:pt>
                <c:pt idx="7945">
                  <c:v>53.097226862679577</c:v>
                </c:pt>
                <c:pt idx="7946">
                  <c:v>53.103909121282989</c:v>
                </c:pt>
                <c:pt idx="7947">
                  <c:v>53.110591379886408</c:v>
                </c:pt>
                <c:pt idx="7948">
                  <c:v>53.117273638489813</c:v>
                </c:pt>
                <c:pt idx="7949">
                  <c:v>53.123955897093232</c:v>
                </c:pt>
                <c:pt idx="7950">
                  <c:v>53.13063815569663</c:v>
                </c:pt>
                <c:pt idx="7951">
                  <c:v>53.137320414300042</c:v>
                </c:pt>
                <c:pt idx="7952">
                  <c:v>53.144002672903447</c:v>
                </c:pt>
                <c:pt idx="7953">
                  <c:v>53.150684931506852</c:v>
                </c:pt>
                <c:pt idx="7954">
                  <c:v>53.157367190110257</c:v>
                </c:pt>
                <c:pt idx="7955">
                  <c:v>53.164049448713669</c:v>
                </c:pt>
                <c:pt idx="7956">
                  <c:v>53.170731707317067</c:v>
                </c:pt>
                <c:pt idx="7957">
                  <c:v>53.177413965920493</c:v>
                </c:pt>
                <c:pt idx="7958">
                  <c:v>53.184096224523891</c:v>
                </c:pt>
                <c:pt idx="7959">
                  <c:v>53.190778483127303</c:v>
                </c:pt>
                <c:pt idx="7960">
                  <c:v>53.197460741730708</c:v>
                </c:pt>
                <c:pt idx="7961">
                  <c:v>53.204143000334113</c:v>
                </c:pt>
                <c:pt idx="7962">
                  <c:v>53.210825258937518</c:v>
                </c:pt>
                <c:pt idx="7963">
                  <c:v>53.21750751754093</c:v>
                </c:pt>
                <c:pt idx="7964">
                  <c:v>53.224189776144343</c:v>
                </c:pt>
                <c:pt idx="7965">
                  <c:v>53.230872034747748</c:v>
                </c:pt>
                <c:pt idx="7966">
                  <c:v>53.237554293351153</c:v>
                </c:pt>
                <c:pt idx="7967">
                  <c:v>53.244236551954558</c:v>
                </c:pt>
                <c:pt idx="7968">
                  <c:v>53.25091881055797</c:v>
                </c:pt>
                <c:pt idx="7969">
                  <c:v>53.257601069161367</c:v>
                </c:pt>
                <c:pt idx="7970">
                  <c:v>53.264283327764787</c:v>
                </c:pt>
                <c:pt idx="7971">
                  <c:v>53.270965586368192</c:v>
                </c:pt>
                <c:pt idx="7972">
                  <c:v>53.277647844971597</c:v>
                </c:pt>
                <c:pt idx="7973">
                  <c:v>53.284330103575009</c:v>
                </c:pt>
                <c:pt idx="7974">
                  <c:v>53.291012362178407</c:v>
                </c:pt>
                <c:pt idx="7975">
                  <c:v>53.297694620781819</c:v>
                </c:pt>
                <c:pt idx="7976">
                  <c:v>53.304376879385231</c:v>
                </c:pt>
                <c:pt idx="7977">
                  <c:v>53.311059137988643</c:v>
                </c:pt>
                <c:pt idx="7978">
                  <c:v>53.317741396592041</c:v>
                </c:pt>
                <c:pt idx="7979">
                  <c:v>53.324423655195453</c:v>
                </c:pt>
                <c:pt idx="7980">
                  <c:v>53.331105913798858</c:v>
                </c:pt>
                <c:pt idx="7981">
                  <c:v>53.33778817240227</c:v>
                </c:pt>
                <c:pt idx="7982">
                  <c:v>53.344470431005668</c:v>
                </c:pt>
                <c:pt idx="7983">
                  <c:v>53.35115268960908</c:v>
                </c:pt>
                <c:pt idx="7984">
                  <c:v>53.357834948212492</c:v>
                </c:pt>
                <c:pt idx="7985">
                  <c:v>53.364517206815911</c:v>
                </c:pt>
                <c:pt idx="7986">
                  <c:v>53.371199465419323</c:v>
                </c:pt>
                <c:pt idx="7987">
                  <c:v>53.377881724022721</c:v>
                </c:pt>
                <c:pt idx="7988">
                  <c:v>53.384563982626133</c:v>
                </c:pt>
                <c:pt idx="7989">
                  <c:v>53.391246241229538</c:v>
                </c:pt>
                <c:pt idx="7990">
                  <c:v>53.39792849983295</c:v>
                </c:pt>
                <c:pt idx="7991">
                  <c:v>53.404610758436363</c:v>
                </c:pt>
                <c:pt idx="7992">
                  <c:v>53.41129301703976</c:v>
                </c:pt>
                <c:pt idx="7993">
                  <c:v>53.417975275643172</c:v>
                </c:pt>
                <c:pt idx="7994">
                  <c:v>53.424657534246577</c:v>
                </c:pt>
                <c:pt idx="7995">
                  <c:v>53.431339792849982</c:v>
                </c:pt>
                <c:pt idx="7996">
                  <c:v>53.438022051453387</c:v>
                </c:pt>
                <c:pt idx="7997">
                  <c:v>53.4447043100568</c:v>
                </c:pt>
                <c:pt idx="7998">
                  <c:v>53.451386568660212</c:v>
                </c:pt>
                <c:pt idx="7999">
                  <c:v>53.458068827263617</c:v>
                </c:pt>
                <c:pt idx="8000">
                  <c:v>53.464751085867022</c:v>
                </c:pt>
                <c:pt idx="8001">
                  <c:v>53.471433344470427</c:v>
                </c:pt>
                <c:pt idx="8002">
                  <c:v>53.478115603073839</c:v>
                </c:pt>
                <c:pt idx="8003">
                  <c:v>53.484797861677237</c:v>
                </c:pt>
                <c:pt idx="8004">
                  <c:v>53.491480120280663</c:v>
                </c:pt>
                <c:pt idx="8005">
                  <c:v>53.498162378884061</c:v>
                </c:pt>
                <c:pt idx="8006">
                  <c:v>53.504844637487473</c:v>
                </c:pt>
                <c:pt idx="8007">
                  <c:v>53.511526896090878</c:v>
                </c:pt>
                <c:pt idx="8008">
                  <c:v>53.518209154694283</c:v>
                </c:pt>
                <c:pt idx="8009">
                  <c:v>53.524891413297688</c:v>
                </c:pt>
                <c:pt idx="8010">
                  <c:v>53.5315736719011</c:v>
                </c:pt>
                <c:pt idx="8011">
                  <c:v>53.538255930504498</c:v>
                </c:pt>
                <c:pt idx="8012">
                  <c:v>53.544938189107917</c:v>
                </c:pt>
                <c:pt idx="8013">
                  <c:v>53.551620447711322</c:v>
                </c:pt>
                <c:pt idx="8014">
                  <c:v>53.558302706314727</c:v>
                </c:pt>
                <c:pt idx="8015">
                  <c:v>53.564984964918139</c:v>
                </c:pt>
                <c:pt idx="8016">
                  <c:v>53.571667223521537</c:v>
                </c:pt>
                <c:pt idx="8017">
                  <c:v>53.578349482124963</c:v>
                </c:pt>
                <c:pt idx="8018">
                  <c:v>53.585031740728361</c:v>
                </c:pt>
                <c:pt idx="8019">
                  <c:v>53.591713999331773</c:v>
                </c:pt>
                <c:pt idx="8020">
                  <c:v>53.598396257935178</c:v>
                </c:pt>
                <c:pt idx="8021">
                  <c:v>53.605078516538583</c:v>
                </c:pt>
                <c:pt idx="8022">
                  <c:v>53.611760775142002</c:v>
                </c:pt>
                <c:pt idx="8023">
                  <c:v>53.618443033745407</c:v>
                </c:pt>
                <c:pt idx="8024">
                  <c:v>53.62512529234882</c:v>
                </c:pt>
                <c:pt idx="8025">
                  <c:v>53.631807550952217</c:v>
                </c:pt>
                <c:pt idx="8026">
                  <c:v>53.638489809555637</c:v>
                </c:pt>
                <c:pt idx="8027">
                  <c:v>53.645172068159042</c:v>
                </c:pt>
                <c:pt idx="8028">
                  <c:v>53.651854326762447</c:v>
                </c:pt>
                <c:pt idx="8029">
                  <c:v>53.658536585365859</c:v>
                </c:pt>
                <c:pt idx="8030">
                  <c:v>53.665218843969257</c:v>
                </c:pt>
                <c:pt idx="8031">
                  <c:v>53.671901102572683</c:v>
                </c:pt>
                <c:pt idx="8032">
                  <c:v>53.678583361176081</c:v>
                </c:pt>
                <c:pt idx="8033">
                  <c:v>53.685265619779493</c:v>
                </c:pt>
                <c:pt idx="8034">
                  <c:v>53.691947878382898</c:v>
                </c:pt>
                <c:pt idx="8035">
                  <c:v>53.698630136986303</c:v>
                </c:pt>
                <c:pt idx="8036">
                  <c:v>53.705312395589708</c:v>
                </c:pt>
                <c:pt idx="8037">
                  <c:v>53.71199465419312</c:v>
                </c:pt>
                <c:pt idx="8038">
                  <c:v>53.718676912796518</c:v>
                </c:pt>
                <c:pt idx="8039">
                  <c:v>53.72535917139993</c:v>
                </c:pt>
                <c:pt idx="8040">
                  <c:v>53.732041430003342</c:v>
                </c:pt>
                <c:pt idx="8041">
                  <c:v>53.738723688606747</c:v>
                </c:pt>
                <c:pt idx="8042">
                  <c:v>53.745405947210159</c:v>
                </c:pt>
                <c:pt idx="8043">
                  <c:v>53.752088205813557</c:v>
                </c:pt>
                <c:pt idx="8044">
                  <c:v>53.758770464416969</c:v>
                </c:pt>
                <c:pt idx="8045">
                  <c:v>53.765452723020381</c:v>
                </c:pt>
                <c:pt idx="8046">
                  <c:v>53.772134981623793</c:v>
                </c:pt>
                <c:pt idx="8047">
                  <c:v>53.778817240227198</c:v>
                </c:pt>
                <c:pt idx="8048">
                  <c:v>53.785499498830603</c:v>
                </c:pt>
                <c:pt idx="8049">
                  <c:v>53.792181757434008</c:v>
                </c:pt>
                <c:pt idx="8050">
                  <c:v>53.79886401603742</c:v>
                </c:pt>
                <c:pt idx="8051">
                  <c:v>53.805546274640832</c:v>
                </c:pt>
                <c:pt idx="8052">
                  <c:v>53.81222853324423</c:v>
                </c:pt>
                <c:pt idx="8053">
                  <c:v>53.818910791847642</c:v>
                </c:pt>
                <c:pt idx="8054">
                  <c:v>53.825593050451047</c:v>
                </c:pt>
                <c:pt idx="8055">
                  <c:v>53.832275309054452</c:v>
                </c:pt>
                <c:pt idx="8056">
                  <c:v>53.838957567657857</c:v>
                </c:pt>
                <c:pt idx="8057">
                  <c:v>53.845639826261269</c:v>
                </c:pt>
                <c:pt idx="8058">
                  <c:v>53.852322084864682</c:v>
                </c:pt>
                <c:pt idx="8059">
                  <c:v>53.859004343468101</c:v>
                </c:pt>
                <c:pt idx="8060">
                  <c:v>53.865686602071513</c:v>
                </c:pt>
                <c:pt idx="8061">
                  <c:v>53.872368860674911</c:v>
                </c:pt>
                <c:pt idx="8062">
                  <c:v>53.879051119278323</c:v>
                </c:pt>
                <c:pt idx="8063">
                  <c:v>53.885733377881728</c:v>
                </c:pt>
                <c:pt idx="8064">
                  <c:v>53.892415636485133</c:v>
                </c:pt>
                <c:pt idx="8065">
                  <c:v>53.899097895088538</c:v>
                </c:pt>
                <c:pt idx="8066">
                  <c:v>53.90578015369195</c:v>
                </c:pt>
                <c:pt idx="8067">
                  <c:v>53.912462412295362</c:v>
                </c:pt>
                <c:pt idx="8068">
                  <c:v>53.919144670898767</c:v>
                </c:pt>
                <c:pt idx="8069">
                  <c:v>53.925826929502172</c:v>
                </c:pt>
                <c:pt idx="8070">
                  <c:v>53.932509188105577</c:v>
                </c:pt>
                <c:pt idx="8071">
                  <c:v>53.939191446708989</c:v>
                </c:pt>
                <c:pt idx="8072">
                  <c:v>53.945873705312387</c:v>
                </c:pt>
                <c:pt idx="8073">
                  <c:v>53.952555963915813</c:v>
                </c:pt>
                <c:pt idx="8074">
                  <c:v>53.959238222519211</c:v>
                </c:pt>
                <c:pt idx="8075">
                  <c:v>53.965920481122623</c:v>
                </c:pt>
                <c:pt idx="8076">
                  <c:v>53.972602739726028</c:v>
                </c:pt>
                <c:pt idx="8077">
                  <c:v>53.979284998329433</c:v>
                </c:pt>
                <c:pt idx="8078">
                  <c:v>53.985967256932852</c:v>
                </c:pt>
                <c:pt idx="8079">
                  <c:v>53.99264951553625</c:v>
                </c:pt>
                <c:pt idx="8080">
                  <c:v>53.999331774139662</c:v>
                </c:pt>
                <c:pt idx="8081">
                  <c:v>54.006014032743067</c:v>
                </c:pt>
                <c:pt idx="8082">
                  <c:v>54.012696291346472</c:v>
                </c:pt>
                <c:pt idx="8083">
                  <c:v>54.019378549949877</c:v>
                </c:pt>
                <c:pt idx="8084">
                  <c:v>54.026060808553289</c:v>
                </c:pt>
                <c:pt idx="8085">
                  <c:v>54.032743067156687</c:v>
                </c:pt>
                <c:pt idx="8086">
                  <c:v>54.039425325760106</c:v>
                </c:pt>
                <c:pt idx="8087">
                  <c:v>54.046107584363511</c:v>
                </c:pt>
                <c:pt idx="8088">
                  <c:v>54.052789842966916</c:v>
                </c:pt>
                <c:pt idx="8089">
                  <c:v>54.059472101570329</c:v>
                </c:pt>
                <c:pt idx="8090">
                  <c:v>54.066154360173734</c:v>
                </c:pt>
                <c:pt idx="8091">
                  <c:v>54.072836618777153</c:v>
                </c:pt>
                <c:pt idx="8092">
                  <c:v>54.079518877380551</c:v>
                </c:pt>
                <c:pt idx="8093">
                  <c:v>54.086201135983963</c:v>
                </c:pt>
                <c:pt idx="8094">
                  <c:v>54.092883394587368</c:v>
                </c:pt>
                <c:pt idx="8095">
                  <c:v>54.099565653190773</c:v>
                </c:pt>
                <c:pt idx="8096">
                  <c:v>54.106247911794192</c:v>
                </c:pt>
                <c:pt idx="8097">
                  <c:v>54.112930170397597</c:v>
                </c:pt>
                <c:pt idx="8098">
                  <c:v>54.119612429001009</c:v>
                </c:pt>
                <c:pt idx="8099">
                  <c:v>54.126294687604407</c:v>
                </c:pt>
                <c:pt idx="8100">
                  <c:v>54.132976946207819</c:v>
                </c:pt>
                <c:pt idx="8101">
                  <c:v>54.139659204811231</c:v>
                </c:pt>
                <c:pt idx="8102">
                  <c:v>54.146341463414643</c:v>
                </c:pt>
                <c:pt idx="8103">
                  <c:v>54.153023722018048</c:v>
                </c:pt>
                <c:pt idx="8104">
                  <c:v>54.159705980621453</c:v>
                </c:pt>
                <c:pt idx="8105">
                  <c:v>54.166388239224858</c:v>
                </c:pt>
                <c:pt idx="8106">
                  <c:v>54.17307049782827</c:v>
                </c:pt>
                <c:pt idx="8107">
                  <c:v>54.179752756431682</c:v>
                </c:pt>
                <c:pt idx="8108">
                  <c:v>54.186435015035087</c:v>
                </c:pt>
                <c:pt idx="8109">
                  <c:v>54.193117273638492</c:v>
                </c:pt>
                <c:pt idx="8110">
                  <c:v>54.199799532241897</c:v>
                </c:pt>
                <c:pt idx="8111">
                  <c:v>54.206481790845309</c:v>
                </c:pt>
                <c:pt idx="8112">
                  <c:v>54.213164049448707</c:v>
                </c:pt>
                <c:pt idx="8113">
                  <c:v>54.219846308052119</c:v>
                </c:pt>
                <c:pt idx="8114">
                  <c:v>54.226528566655531</c:v>
                </c:pt>
                <c:pt idx="8115">
                  <c:v>54.233210825258944</c:v>
                </c:pt>
                <c:pt idx="8116">
                  <c:v>54.239893083862341</c:v>
                </c:pt>
                <c:pt idx="8117">
                  <c:v>54.246575342465754</c:v>
                </c:pt>
                <c:pt idx="8118">
                  <c:v>54.253257601069159</c:v>
                </c:pt>
                <c:pt idx="8119">
                  <c:v>54.259939859672571</c:v>
                </c:pt>
                <c:pt idx="8120">
                  <c:v>54.266622118275983</c:v>
                </c:pt>
                <c:pt idx="8121">
                  <c:v>54.273304376879381</c:v>
                </c:pt>
                <c:pt idx="8122">
                  <c:v>54.279986635482793</c:v>
                </c:pt>
                <c:pt idx="8123">
                  <c:v>54.286668894086198</c:v>
                </c:pt>
                <c:pt idx="8124">
                  <c:v>54.29335115268961</c:v>
                </c:pt>
                <c:pt idx="8125">
                  <c:v>54.300033411293008</c:v>
                </c:pt>
                <c:pt idx="8126">
                  <c:v>54.30671566989642</c:v>
                </c:pt>
                <c:pt idx="8127">
                  <c:v>54.313397928499832</c:v>
                </c:pt>
                <c:pt idx="8128">
                  <c:v>54.320080187103237</c:v>
                </c:pt>
                <c:pt idx="8129">
                  <c:v>54.326762445706642</c:v>
                </c:pt>
                <c:pt idx="8130">
                  <c:v>54.333444704310047</c:v>
                </c:pt>
                <c:pt idx="8131">
                  <c:v>54.340126962913459</c:v>
                </c:pt>
                <c:pt idx="8132">
                  <c:v>54.346809221516857</c:v>
                </c:pt>
                <c:pt idx="8133">
                  <c:v>54.353491480120283</c:v>
                </c:pt>
                <c:pt idx="8134">
                  <c:v>54.360173738723702</c:v>
                </c:pt>
                <c:pt idx="8135">
                  <c:v>54.3668559973271</c:v>
                </c:pt>
                <c:pt idx="8136">
                  <c:v>54.373538255930512</c:v>
                </c:pt>
                <c:pt idx="8137">
                  <c:v>54.380220514533917</c:v>
                </c:pt>
                <c:pt idx="8138">
                  <c:v>54.386902773137322</c:v>
                </c:pt>
                <c:pt idx="8139">
                  <c:v>54.393585031740727</c:v>
                </c:pt>
                <c:pt idx="8140">
                  <c:v>54.400267290344139</c:v>
                </c:pt>
                <c:pt idx="8141">
                  <c:v>54.406949548947537</c:v>
                </c:pt>
                <c:pt idx="8142">
                  <c:v>54.413631807550964</c:v>
                </c:pt>
                <c:pt idx="8143">
                  <c:v>54.420314066154361</c:v>
                </c:pt>
                <c:pt idx="8144">
                  <c:v>54.426996324757773</c:v>
                </c:pt>
                <c:pt idx="8145">
                  <c:v>54.433678583361178</c:v>
                </c:pt>
                <c:pt idx="8146">
                  <c:v>54.440360841964583</c:v>
                </c:pt>
                <c:pt idx="8147">
                  <c:v>54.447043100568003</c:v>
                </c:pt>
                <c:pt idx="8148">
                  <c:v>54.453725359171401</c:v>
                </c:pt>
                <c:pt idx="8149">
                  <c:v>54.460407617774813</c:v>
                </c:pt>
                <c:pt idx="8150">
                  <c:v>54.467089876378218</c:v>
                </c:pt>
                <c:pt idx="8151">
                  <c:v>54.473772134981623</c:v>
                </c:pt>
                <c:pt idx="8152">
                  <c:v>54.480454393585028</c:v>
                </c:pt>
                <c:pt idx="8153">
                  <c:v>54.48713665218844</c:v>
                </c:pt>
                <c:pt idx="8154">
                  <c:v>54.493818910791838</c:v>
                </c:pt>
                <c:pt idx="8155">
                  <c:v>54.500501169395257</c:v>
                </c:pt>
                <c:pt idx="8156">
                  <c:v>54.507183427998662</c:v>
                </c:pt>
                <c:pt idx="8157">
                  <c:v>54.513865686602067</c:v>
                </c:pt>
                <c:pt idx="8158">
                  <c:v>54.520547945205479</c:v>
                </c:pt>
                <c:pt idx="8159">
                  <c:v>54.527230203808877</c:v>
                </c:pt>
                <c:pt idx="8160">
                  <c:v>54.533912462412303</c:v>
                </c:pt>
                <c:pt idx="8161">
                  <c:v>54.540594721015701</c:v>
                </c:pt>
                <c:pt idx="8162">
                  <c:v>54.547276979619113</c:v>
                </c:pt>
                <c:pt idx="8163">
                  <c:v>54.553959238222518</c:v>
                </c:pt>
                <c:pt idx="8164">
                  <c:v>54.560641496825923</c:v>
                </c:pt>
                <c:pt idx="8165">
                  <c:v>54.567323755429328</c:v>
                </c:pt>
                <c:pt idx="8166">
                  <c:v>54.57400601403274</c:v>
                </c:pt>
                <c:pt idx="8167">
                  <c:v>54.580688272636152</c:v>
                </c:pt>
                <c:pt idx="8168">
                  <c:v>54.587370531239557</c:v>
                </c:pt>
                <c:pt idx="8169">
                  <c:v>54.594052789842962</c:v>
                </c:pt>
                <c:pt idx="8170">
                  <c:v>54.600735048446367</c:v>
                </c:pt>
                <c:pt idx="8171">
                  <c:v>54.607417307049793</c:v>
                </c:pt>
                <c:pt idx="8172">
                  <c:v>54.614099565653198</c:v>
                </c:pt>
                <c:pt idx="8173">
                  <c:v>54.620781824256603</c:v>
                </c:pt>
                <c:pt idx="8174">
                  <c:v>54.627464082860008</c:v>
                </c:pt>
                <c:pt idx="8175">
                  <c:v>54.634146341463421</c:v>
                </c:pt>
                <c:pt idx="8176">
                  <c:v>54.640828600066833</c:v>
                </c:pt>
                <c:pt idx="8177">
                  <c:v>54.647510858670231</c:v>
                </c:pt>
                <c:pt idx="8178">
                  <c:v>54.654193117273643</c:v>
                </c:pt>
                <c:pt idx="8179">
                  <c:v>54.660875375877048</c:v>
                </c:pt>
                <c:pt idx="8180">
                  <c:v>54.66755763448046</c:v>
                </c:pt>
                <c:pt idx="8181">
                  <c:v>54.674239893083858</c:v>
                </c:pt>
                <c:pt idx="8182">
                  <c:v>54.68092215168727</c:v>
                </c:pt>
                <c:pt idx="8183">
                  <c:v>54.687604410290682</c:v>
                </c:pt>
                <c:pt idx="8184">
                  <c:v>54.694286668894087</c:v>
                </c:pt>
                <c:pt idx="8185">
                  <c:v>54.700968927497499</c:v>
                </c:pt>
                <c:pt idx="8186">
                  <c:v>54.707651186100897</c:v>
                </c:pt>
                <c:pt idx="8187">
                  <c:v>54.714333444704309</c:v>
                </c:pt>
                <c:pt idx="8188">
                  <c:v>54.721015703307721</c:v>
                </c:pt>
                <c:pt idx="8189">
                  <c:v>54.727697961911133</c:v>
                </c:pt>
                <c:pt idx="8190">
                  <c:v>54.734380220514531</c:v>
                </c:pt>
                <c:pt idx="8191">
                  <c:v>54.741062479117943</c:v>
                </c:pt>
                <c:pt idx="8192">
                  <c:v>54.747744737721348</c:v>
                </c:pt>
                <c:pt idx="8193">
                  <c:v>54.754426996324753</c:v>
                </c:pt>
                <c:pt idx="8194">
                  <c:v>54.761109254928172</c:v>
                </c:pt>
                <c:pt idx="8195">
                  <c:v>54.76779151353157</c:v>
                </c:pt>
                <c:pt idx="8196">
                  <c:v>54.774473772134982</c:v>
                </c:pt>
                <c:pt idx="8197">
                  <c:v>54.781156030738387</c:v>
                </c:pt>
                <c:pt idx="8198">
                  <c:v>54.787838289341792</c:v>
                </c:pt>
                <c:pt idx="8199">
                  <c:v>54.794520547945197</c:v>
                </c:pt>
                <c:pt idx="8200">
                  <c:v>54.801202806548609</c:v>
                </c:pt>
                <c:pt idx="8201">
                  <c:v>54.807885065152021</c:v>
                </c:pt>
                <c:pt idx="8202">
                  <c:v>54.814567323755433</c:v>
                </c:pt>
                <c:pt idx="8203">
                  <c:v>54.821249582358831</c:v>
                </c:pt>
                <c:pt idx="8204">
                  <c:v>54.827931840962243</c:v>
                </c:pt>
                <c:pt idx="8205">
                  <c:v>54.834614099565648</c:v>
                </c:pt>
                <c:pt idx="8206">
                  <c:v>54.841296358169053</c:v>
                </c:pt>
                <c:pt idx="8207">
                  <c:v>54.847978616772473</c:v>
                </c:pt>
                <c:pt idx="8208">
                  <c:v>54.854660875375878</c:v>
                </c:pt>
                <c:pt idx="8209">
                  <c:v>54.86134313397929</c:v>
                </c:pt>
                <c:pt idx="8210">
                  <c:v>54.868025392582688</c:v>
                </c:pt>
                <c:pt idx="8211">
                  <c:v>54.874707651186107</c:v>
                </c:pt>
                <c:pt idx="8212">
                  <c:v>54.881389909789512</c:v>
                </c:pt>
                <c:pt idx="8213">
                  <c:v>54.888072168392917</c:v>
                </c:pt>
                <c:pt idx="8214">
                  <c:v>54.894754426996329</c:v>
                </c:pt>
                <c:pt idx="8215">
                  <c:v>54.901436685599727</c:v>
                </c:pt>
                <c:pt idx="8216">
                  <c:v>54.908118944203153</c:v>
                </c:pt>
                <c:pt idx="8217">
                  <c:v>54.914801202806551</c:v>
                </c:pt>
                <c:pt idx="8218">
                  <c:v>54.921483461409963</c:v>
                </c:pt>
                <c:pt idx="8219">
                  <c:v>54.928165720013368</c:v>
                </c:pt>
                <c:pt idx="8220">
                  <c:v>54.934847978616773</c:v>
                </c:pt>
                <c:pt idx="8221">
                  <c:v>54.941530237220192</c:v>
                </c:pt>
                <c:pt idx="8222">
                  <c:v>54.94821249582359</c:v>
                </c:pt>
                <c:pt idx="8223">
                  <c:v>54.954894754427002</c:v>
                </c:pt>
                <c:pt idx="8224">
                  <c:v>54.961577013030407</c:v>
                </c:pt>
                <c:pt idx="8225">
                  <c:v>54.968259271633812</c:v>
                </c:pt>
                <c:pt idx="8226">
                  <c:v>54.974941530237217</c:v>
                </c:pt>
                <c:pt idx="8227">
                  <c:v>54.981623788840629</c:v>
                </c:pt>
                <c:pt idx="8228">
                  <c:v>54.988306047444027</c:v>
                </c:pt>
                <c:pt idx="8229">
                  <c:v>54.994988306047453</c:v>
                </c:pt>
                <c:pt idx="8230">
                  <c:v>55.001670564650851</c:v>
                </c:pt>
                <c:pt idx="8231">
                  <c:v>55.008352823254263</c:v>
                </c:pt>
                <c:pt idx="8232">
                  <c:v>55.015035081857668</c:v>
                </c:pt>
                <c:pt idx="8233">
                  <c:v>55.021717340461073</c:v>
                </c:pt>
                <c:pt idx="8234">
                  <c:v>55.028399599064478</c:v>
                </c:pt>
                <c:pt idx="8235">
                  <c:v>55.03508185766789</c:v>
                </c:pt>
                <c:pt idx="8236">
                  <c:v>55.041764116271302</c:v>
                </c:pt>
                <c:pt idx="8237">
                  <c:v>55.048446374874707</c:v>
                </c:pt>
                <c:pt idx="8238">
                  <c:v>55.055128633478112</c:v>
                </c:pt>
                <c:pt idx="8239">
                  <c:v>55.061810892081517</c:v>
                </c:pt>
                <c:pt idx="8240">
                  <c:v>55.06849315068493</c:v>
                </c:pt>
                <c:pt idx="8241">
                  <c:v>55.075175409288327</c:v>
                </c:pt>
                <c:pt idx="8242">
                  <c:v>55.08185766789174</c:v>
                </c:pt>
                <c:pt idx="8243">
                  <c:v>55.088539926495152</c:v>
                </c:pt>
                <c:pt idx="8244">
                  <c:v>55.095222185098557</c:v>
                </c:pt>
                <c:pt idx="8245">
                  <c:v>55.101904443701983</c:v>
                </c:pt>
                <c:pt idx="8246">
                  <c:v>55.108586702305388</c:v>
                </c:pt>
                <c:pt idx="8247">
                  <c:v>55.115268960908793</c:v>
                </c:pt>
                <c:pt idx="8248">
                  <c:v>55.121951219512198</c:v>
                </c:pt>
                <c:pt idx="8249">
                  <c:v>55.12863347811561</c:v>
                </c:pt>
                <c:pt idx="8250">
                  <c:v>55.135315736719008</c:v>
                </c:pt>
                <c:pt idx="8251">
                  <c:v>55.14199799532242</c:v>
                </c:pt>
                <c:pt idx="8252">
                  <c:v>55.148680253925832</c:v>
                </c:pt>
                <c:pt idx="8253">
                  <c:v>55.155362512529237</c:v>
                </c:pt>
                <c:pt idx="8254">
                  <c:v>55.162044771132642</c:v>
                </c:pt>
                <c:pt idx="8255">
                  <c:v>55.168727029736047</c:v>
                </c:pt>
                <c:pt idx="8256">
                  <c:v>55.175409288339459</c:v>
                </c:pt>
                <c:pt idx="8257">
                  <c:v>55.182091546942871</c:v>
                </c:pt>
                <c:pt idx="8258">
                  <c:v>55.188773805546283</c:v>
                </c:pt>
                <c:pt idx="8259">
                  <c:v>55.195456064149681</c:v>
                </c:pt>
                <c:pt idx="8260">
                  <c:v>55.202138322753093</c:v>
                </c:pt>
                <c:pt idx="8261">
                  <c:v>55.208820581356498</c:v>
                </c:pt>
                <c:pt idx="8262">
                  <c:v>55.21550283995991</c:v>
                </c:pt>
                <c:pt idx="8263">
                  <c:v>55.222185098563322</c:v>
                </c:pt>
                <c:pt idx="8264">
                  <c:v>55.22886735716672</c:v>
                </c:pt>
                <c:pt idx="8265">
                  <c:v>55.235549615770132</c:v>
                </c:pt>
                <c:pt idx="8266">
                  <c:v>55.242231874373537</c:v>
                </c:pt>
                <c:pt idx="8267">
                  <c:v>55.248914132976942</c:v>
                </c:pt>
                <c:pt idx="8268">
                  <c:v>55.255596391580347</c:v>
                </c:pt>
                <c:pt idx="8269">
                  <c:v>55.26227865018376</c:v>
                </c:pt>
                <c:pt idx="8270">
                  <c:v>55.268960908787157</c:v>
                </c:pt>
                <c:pt idx="8271">
                  <c:v>55.275643167390577</c:v>
                </c:pt>
                <c:pt idx="8272">
                  <c:v>55.282325425993982</c:v>
                </c:pt>
                <c:pt idx="8273">
                  <c:v>55.289007684597387</c:v>
                </c:pt>
                <c:pt idx="8274">
                  <c:v>55.295689943200799</c:v>
                </c:pt>
                <c:pt idx="8275">
                  <c:v>55.302372201804197</c:v>
                </c:pt>
                <c:pt idx="8276">
                  <c:v>55.309054460407623</c:v>
                </c:pt>
                <c:pt idx="8277">
                  <c:v>55.315736719011021</c:v>
                </c:pt>
                <c:pt idx="8278">
                  <c:v>55.322418977614433</c:v>
                </c:pt>
                <c:pt idx="8279">
                  <c:v>55.329101236217838</c:v>
                </c:pt>
                <c:pt idx="8280">
                  <c:v>55.335783494821243</c:v>
                </c:pt>
                <c:pt idx="8281">
                  <c:v>55.342465753424648</c:v>
                </c:pt>
                <c:pt idx="8282">
                  <c:v>55.349148012028067</c:v>
                </c:pt>
                <c:pt idx="8283">
                  <c:v>55.355830270631479</c:v>
                </c:pt>
                <c:pt idx="8284">
                  <c:v>55.362512529234877</c:v>
                </c:pt>
                <c:pt idx="8285">
                  <c:v>55.369194787838303</c:v>
                </c:pt>
                <c:pt idx="8286">
                  <c:v>55.375877046441701</c:v>
                </c:pt>
                <c:pt idx="8287">
                  <c:v>55.382559305045113</c:v>
                </c:pt>
                <c:pt idx="8288">
                  <c:v>55.389241563648518</c:v>
                </c:pt>
                <c:pt idx="8289">
                  <c:v>55.395923822251923</c:v>
                </c:pt>
                <c:pt idx="8290">
                  <c:v>55.402606080855342</c:v>
                </c:pt>
                <c:pt idx="8291">
                  <c:v>55.40928833945874</c:v>
                </c:pt>
                <c:pt idx="8292">
                  <c:v>55.415970598062152</c:v>
                </c:pt>
                <c:pt idx="8293">
                  <c:v>55.422652856665557</c:v>
                </c:pt>
                <c:pt idx="8294">
                  <c:v>55.429335115268962</c:v>
                </c:pt>
                <c:pt idx="8295">
                  <c:v>55.436017373872367</c:v>
                </c:pt>
                <c:pt idx="8296">
                  <c:v>55.442699632475779</c:v>
                </c:pt>
                <c:pt idx="8297">
                  <c:v>55.449381891079177</c:v>
                </c:pt>
                <c:pt idx="8298">
                  <c:v>55.456064149682597</c:v>
                </c:pt>
                <c:pt idx="8299">
                  <c:v>55.462746408286002</c:v>
                </c:pt>
                <c:pt idx="8300">
                  <c:v>55.469428666889407</c:v>
                </c:pt>
                <c:pt idx="8301">
                  <c:v>55.476110925492819</c:v>
                </c:pt>
                <c:pt idx="8302">
                  <c:v>55.482793184096217</c:v>
                </c:pt>
                <c:pt idx="8303">
                  <c:v>55.489475442699629</c:v>
                </c:pt>
                <c:pt idx="8304">
                  <c:v>55.496157701303041</c:v>
                </c:pt>
                <c:pt idx="8305">
                  <c:v>55.502839959906453</c:v>
                </c:pt>
                <c:pt idx="8306">
                  <c:v>55.509522218509858</c:v>
                </c:pt>
                <c:pt idx="8307">
                  <c:v>55.516204477113263</c:v>
                </c:pt>
                <c:pt idx="8308">
                  <c:v>55.522886735716668</c:v>
                </c:pt>
                <c:pt idx="8309">
                  <c:v>55.52956899432008</c:v>
                </c:pt>
                <c:pt idx="8310">
                  <c:v>55.536251252923478</c:v>
                </c:pt>
                <c:pt idx="8311">
                  <c:v>55.54293351152689</c:v>
                </c:pt>
                <c:pt idx="8312">
                  <c:v>55.549615770130302</c:v>
                </c:pt>
                <c:pt idx="8313">
                  <c:v>55.556298028733707</c:v>
                </c:pt>
                <c:pt idx="8314">
                  <c:v>55.562980287337119</c:v>
                </c:pt>
                <c:pt idx="8315">
                  <c:v>55.569662545940517</c:v>
                </c:pt>
                <c:pt idx="8316">
                  <c:v>55.576344804543929</c:v>
                </c:pt>
                <c:pt idx="8317">
                  <c:v>55.583027063147341</c:v>
                </c:pt>
                <c:pt idx="8318">
                  <c:v>55.589709321750753</c:v>
                </c:pt>
                <c:pt idx="8319">
                  <c:v>55.596391580354151</c:v>
                </c:pt>
                <c:pt idx="8320">
                  <c:v>55.60307383895757</c:v>
                </c:pt>
                <c:pt idx="8321">
                  <c:v>55.609756097560982</c:v>
                </c:pt>
                <c:pt idx="8322">
                  <c:v>55.616438356164387</c:v>
                </c:pt>
                <c:pt idx="8323">
                  <c:v>55.623120614767799</c:v>
                </c:pt>
                <c:pt idx="8324">
                  <c:v>55.629802873371197</c:v>
                </c:pt>
                <c:pt idx="8325">
                  <c:v>55.636485131974609</c:v>
                </c:pt>
                <c:pt idx="8326">
                  <c:v>55.643167390578022</c:v>
                </c:pt>
                <c:pt idx="8327">
                  <c:v>55.649849649181427</c:v>
                </c:pt>
                <c:pt idx="8328">
                  <c:v>55.656531907784832</c:v>
                </c:pt>
                <c:pt idx="8329">
                  <c:v>55.663214166388236</c:v>
                </c:pt>
                <c:pt idx="8330">
                  <c:v>55.669896424991649</c:v>
                </c:pt>
                <c:pt idx="8331">
                  <c:v>55.676578683595046</c:v>
                </c:pt>
                <c:pt idx="8332">
                  <c:v>55.683260942198473</c:v>
                </c:pt>
                <c:pt idx="8333">
                  <c:v>55.689943200801871</c:v>
                </c:pt>
                <c:pt idx="8334">
                  <c:v>55.696625459405283</c:v>
                </c:pt>
                <c:pt idx="8335">
                  <c:v>55.703307718008688</c:v>
                </c:pt>
                <c:pt idx="8336">
                  <c:v>55.709989976612093</c:v>
                </c:pt>
                <c:pt idx="8337">
                  <c:v>55.716672235215498</c:v>
                </c:pt>
                <c:pt idx="8338">
                  <c:v>55.72335449381891</c:v>
                </c:pt>
                <c:pt idx="8339">
                  <c:v>55.730036752422322</c:v>
                </c:pt>
                <c:pt idx="8340">
                  <c:v>55.736719011025727</c:v>
                </c:pt>
                <c:pt idx="8341">
                  <c:v>55.743401269629132</c:v>
                </c:pt>
                <c:pt idx="8342">
                  <c:v>55.750083528232537</c:v>
                </c:pt>
                <c:pt idx="8343">
                  <c:v>55.756765786835949</c:v>
                </c:pt>
                <c:pt idx="8344">
                  <c:v>55.763448045439347</c:v>
                </c:pt>
                <c:pt idx="8345">
                  <c:v>55.770130304042773</c:v>
                </c:pt>
                <c:pt idx="8346">
                  <c:v>55.776812562646171</c:v>
                </c:pt>
                <c:pt idx="8347">
                  <c:v>55.783494821249583</c:v>
                </c:pt>
                <c:pt idx="8348">
                  <c:v>55.790177079852988</c:v>
                </c:pt>
                <c:pt idx="8349">
                  <c:v>55.796859338456393</c:v>
                </c:pt>
                <c:pt idx="8350">
                  <c:v>55.803541597059812</c:v>
                </c:pt>
                <c:pt idx="8351">
                  <c:v>55.81022385566321</c:v>
                </c:pt>
                <c:pt idx="8352">
                  <c:v>55.816906114266622</c:v>
                </c:pt>
                <c:pt idx="8353">
                  <c:v>55.823588372870027</c:v>
                </c:pt>
                <c:pt idx="8354">
                  <c:v>55.830270631473432</c:v>
                </c:pt>
                <c:pt idx="8355">
                  <c:v>55.836952890076837</c:v>
                </c:pt>
                <c:pt idx="8356">
                  <c:v>55.843635148680249</c:v>
                </c:pt>
                <c:pt idx="8357">
                  <c:v>55.850317407283669</c:v>
                </c:pt>
                <c:pt idx="8358">
                  <c:v>55.856999665887074</c:v>
                </c:pt>
                <c:pt idx="8359">
                  <c:v>55.863681924490493</c:v>
                </c:pt>
                <c:pt idx="8360">
                  <c:v>55.870364183093891</c:v>
                </c:pt>
                <c:pt idx="8361">
                  <c:v>55.877046441697303</c:v>
                </c:pt>
                <c:pt idx="8362">
                  <c:v>55.883728700300708</c:v>
                </c:pt>
                <c:pt idx="8363">
                  <c:v>55.890410958904113</c:v>
                </c:pt>
                <c:pt idx="8364">
                  <c:v>55.897093217507518</c:v>
                </c:pt>
                <c:pt idx="8365">
                  <c:v>55.90377547611093</c:v>
                </c:pt>
                <c:pt idx="8366">
                  <c:v>55.910457734714328</c:v>
                </c:pt>
                <c:pt idx="8367">
                  <c:v>55.917139993317747</c:v>
                </c:pt>
                <c:pt idx="8368">
                  <c:v>55.923822251921152</c:v>
                </c:pt>
                <c:pt idx="8369">
                  <c:v>55.930504510524557</c:v>
                </c:pt>
                <c:pt idx="8370">
                  <c:v>55.937186769127969</c:v>
                </c:pt>
                <c:pt idx="8371">
                  <c:v>55.943869027731367</c:v>
                </c:pt>
                <c:pt idx="8372">
                  <c:v>55.950551286334779</c:v>
                </c:pt>
                <c:pt idx="8373">
                  <c:v>55.957233544938191</c:v>
                </c:pt>
                <c:pt idx="8374">
                  <c:v>55.963915803541603</c:v>
                </c:pt>
                <c:pt idx="8375">
                  <c:v>55.970598062145008</c:v>
                </c:pt>
                <c:pt idx="8376">
                  <c:v>55.977280320748413</c:v>
                </c:pt>
                <c:pt idx="8377">
                  <c:v>55.983962579351818</c:v>
                </c:pt>
                <c:pt idx="8378">
                  <c:v>55.99064483795523</c:v>
                </c:pt>
                <c:pt idx="8379">
                  <c:v>55.997327096558642</c:v>
                </c:pt>
                <c:pt idx="8380">
                  <c:v>56.00400935516204</c:v>
                </c:pt>
                <c:pt idx="8381">
                  <c:v>56.010691613765452</c:v>
                </c:pt>
                <c:pt idx="8382">
                  <c:v>56.017373872368857</c:v>
                </c:pt>
                <c:pt idx="8383">
                  <c:v>56.024056130972269</c:v>
                </c:pt>
                <c:pt idx="8384">
                  <c:v>56.030738389575667</c:v>
                </c:pt>
                <c:pt idx="8385">
                  <c:v>56.037420648179079</c:v>
                </c:pt>
                <c:pt idx="8386">
                  <c:v>56.044102906782491</c:v>
                </c:pt>
                <c:pt idx="8387">
                  <c:v>56.050785165385903</c:v>
                </c:pt>
                <c:pt idx="8388">
                  <c:v>56.057467423989301</c:v>
                </c:pt>
                <c:pt idx="8389">
                  <c:v>56.064149682592713</c:v>
                </c:pt>
                <c:pt idx="8390">
                  <c:v>56.070831941196118</c:v>
                </c:pt>
                <c:pt idx="8391">
                  <c:v>56.077514199799531</c:v>
                </c:pt>
                <c:pt idx="8392">
                  <c:v>56.084196458402943</c:v>
                </c:pt>
                <c:pt idx="8393">
                  <c:v>56.090878717006341</c:v>
                </c:pt>
                <c:pt idx="8394">
                  <c:v>56.09756097560976</c:v>
                </c:pt>
                <c:pt idx="8395">
                  <c:v>56.104243234213172</c:v>
                </c:pt>
                <c:pt idx="8396">
                  <c:v>56.110925492816577</c:v>
                </c:pt>
                <c:pt idx="8397">
                  <c:v>56.117607751419982</c:v>
                </c:pt>
                <c:pt idx="8398">
                  <c:v>56.124290010023387</c:v>
                </c:pt>
                <c:pt idx="8399">
                  <c:v>56.130972268626799</c:v>
                </c:pt>
                <c:pt idx="8400">
                  <c:v>56.137654527230211</c:v>
                </c:pt>
                <c:pt idx="8401">
                  <c:v>56.144336785833623</c:v>
                </c:pt>
                <c:pt idx="8402">
                  <c:v>56.151019044437021</c:v>
                </c:pt>
                <c:pt idx="8403">
                  <c:v>56.157701303040433</c:v>
                </c:pt>
                <c:pt idx="8404">
                  <c:v>56.164383561643838</c:v>
                </c:pt>
                <c:pt idx="8405">
                  <c:v>56.171065820247243</c:v>
                </c:pt>
                <c:pt idx="8406">
                  <c:v>56.177748078850662</c:v>
                </c:pt>
                <c:pt idx="8407">
                  <c:v>56.18443033745406</c:v>
                </c:pt>
                <c:pt idx="8408">
                  <c:v>56.191112596057472</c:v>
                </c:pt>
                <c:pt idx="8409">
                  <c:v>56.197794854660877</c:v>
                </c:pt>
                <c:pt idx="8410">
                  <c:v>56.204477113264282</c:v>
                </c:pt>
                <c:pt idx="8411">
                  <c:v>56.211159371867687</c:v>
                </c:pt>
                <c:pt idx="8412">
                  <c:v>56.217841630471099</c:v>
                </c:pt>
                <c:pt idx="8413">
                  <c:v>56.224523889074497</c:v>
                </c:pt>
                <c:pt idx="8414">
                  <c:v>56.231206147677923</c:v>
                </c:pt>
                <c:pt idx="8415">
                  <c:v>56.237888406281321</c:v>
                </c:pt>
                <c:pt idx="8416">
                  <c:v>56.244570664884733</c:v>
                </c:pt>
                <c:pt idx="8417">
                  <c:v>56.251252923488138</c:v>
                </c:pt>
                <c:pt idx="8418">
                  <c:v>56.257935182091543</c:v>
                </c:pt>
                <c:pt idx="8419">
                  <c:v>56.264617440694963</c:v>
                </c:pt>
                <c:pt idx="8420">
                  <c:v>56.271299699298361</c:v>
                </c:pt>
                <c:pt idx="8421">
                  <c:v>56.277981957901773</c:v>
                </c:pt>
                <c:pt idx="8422">
                  <c:v>56.284664216505178</c:v>
                </c:pt>
                <c:pt idx="8423">
                  <c:v>56.291346475108583</c:v>
                </c:pt>
                <c:pt idx="8424">
                  <c:v>56.298028733711988</c:v>
                </c:pt>
                <c:pt idx="8425">
                  <c:v>56.3047109923154</c:v>
                </c:pt>
                <c:pt idx="8426">
                  <c:v>56.311393250918798</c:v>
                </c:pt>
                <c:pt idx="8427">
                  <c:v>56.318075509522217</c:v>
                </c:pt>
                <c:pt idx="8428">
                  <c:v>56.324757768125622</c:v>
                </c:pt>
                <c:pt idx="8429">
                  <c:v>56.331440026729027</c:v>
                </c:pt>
                <c:pt idx="8430">
                  <c:v>56.338122285332439</c:v>
                </c:pt>
                <c:pt idx="8431">
                  <c:v>56.344804543935858</c:v>
                </c:pt>
                <c:pt idx="8432">
                  <c:v>56.351486802539263</c:v>
                </c:pt>
                <c:pt idx="8433">
                  <c:v>56.358169061142668</c:v>
                </c:pt>
                <c:pt idx="8434">
                  <c:v>56.36485131974608</c:v>
                </c:pt>
                <c:pt idx="8435">
                  <c:v>56.371533578349492</c:v>
                </c:pt>
                <c:pt idx="8436">
                  <c:v>56.378215836952897</c:v>
                </c:pt>
                <c:pt idx="8437">
                  <c:v>56.384898095556302</c:v>
                </c:pt>
                <c:pt idx="8438">
                  <c:v>56.391580354159707</c:v>
                </c:pt>
                <c:pt idx="8439">
                  <c:v>56.398262612763119</c:v>
                </c:pt>
                <c:pt idx="8440">
                  <c:v>56.404944871366517</c:v>
                </c:pt>
                <c:pt idx="8441">
                  <c:v>56.411627129969929</c:v>
                </c:pt>
                <c:pt idx="8442">
                  <c:v>56.418309388573341</c:v>
                </c:pt>
                <c:pt idx="8443">
                  <c:v>56.424991647176753</c:v>
                </c:pt>
                <c:pt idx="8444">
                  <c:v>56.431673905780158</c:v>
                </c:pt>
                <c:pt idx="8445">
                  <c:v>56.438356164383563</c:v>
                </c:pt>
                <c:pt idx="8446">
                  <c:v>56.445038422986968</c:v>
                </c:pt>
                <c:pt idx="8447">
                  <c:v>56.45172068159038</c:v>
                </c:pt>
                <c:pt idx="8448">
                  <c:v>56.458402940193793</c:v>
                </c:pt>
                <c:pt idx="8449">
                  <c:v>56.46508519879719</c:v>
                </c:pt>
                <c:pt idx="8450">
                  <c:v>56.471767457400603</c:v>
                </c:pt>
                <c:pt idx="8451">
                  <c:v>56.478449716004008</c:v>
                </c:pt>
                <c:pt idx="8452">
                  <c:v>56.48513197460742</c:v>
                </c:pt>
                <c:pt idx="8453">
                  <c:v>56.491814233210818</c:v>
                </c:pt>
                <c:pt idx="8454">
                  <c:v>56.49849649181423</c:v>
                </c:pt>
                <c:pt idx="8455">
                  <c:v>56.505178750417642</c:v>
                </c:pt>
                <c:pt idx="8456">
                  <c:v>56.511861009021047</c:v>
                </c:pt>
                <c:pt idx="8457">
                  <c:v>56.518543267624452</c:v>
                </c:pt>
                <c:pt idx="8458">
                  <c:v>56.525225526227857</c:v>
                </c:pt>
                <c:pt idx="8459">
                  <c:v>56.531907784831269</c:v>
                </c:pt>
                <c:pt idx="8460">
                  <c:v>56.538590043434681</c:v>
                </c:pt>
                <c:pt idx="8461">
                  <c:v>56.545272302038093</c:v>
                </c:pt>
                <c:pt idx="8462">
                  <c:v>56.551954560641491</c:v>
                </c:pt>
                <c:pt idx="8463">
                  <c:v>56.558636819244903</c:v>
                </c:pt>
                <c:pt idx="8464">
                  <c:v>56.565319077848308</c:v>
                </c:pt>
                <c:pt idx="8465">
                  <c:v>56.572001336451713</c:v>
                </c:pt>
                <c:pt idx="8466">
                  <c:v>56.578683595055132</c:v>
                </c:pt>
                <c:pt idx="8467">
                  <c:v>56.58536585365853</c:v>
                </c:pt>
                <c:pt idx="8468">
                  <c:v>56.592048112261949</c:v>
                </c:pt>
                <c:pt idx="8469">
                  <c:v>56.598730370865347</c:v>
                </c:pt>
                <c:pt idx="8470">
                  <c:v>56.605412629468773</c:v>
                </c:pt>
                <c:pt idx="8471">
                  <c:v>56.612094888072171</c:v>
                </c:pt>
                <c:pt idx="8472">
                  <c:v>56.618777146675583</c:v>
                </c:pt>
                <c:pt idx="8473">
                  <c:v>56.625459405278988</c:v>
                </c:pt>
                <c:pt idx="8474">
                  <c:v>56.632141663882393</c:v>
                </c:pt>
                <c:pt idx="8475">
                  <c:v>56.638823922485813</c:v>
                </c:pt>
                <c:pt idx="8476">
                  <c:v>56.64550618108921</c:v>
                </c:pt>
                <c:pt idx="8477">
                  <c:v>56.652188439692623</c:v>
                </c:pt>
                <c:pt idx="8478">
                  <c:v>56.658870698296028</c:v>
                </c:pt>
                <c:pt idx="8479">
                  <c:v>56.665552956899433</c:v>
                </c:pt>
                <c:pt idx="8480">
                  <c:v>56.672235215502837</c:v>
                </c:pt>
                <c:pt idx="8481">
                  <c:v>56.67891747410625</c:v>
                </c:pt>
                <c:pt idx="8482">
                  <c:v>56.685599732709647</c:v>
                </c:pt>
                <c:pt idx="8483">
                  <c:v>56.692281991313067</c:v>
                </c:pt>
                <c:pt idx="8484">
                  <c:v>56.698964249916472</c:v>
                </c:pt>
                <c:pt idx="8485">
                  <c:v>56.705646508519877</c:v>
                </c:pt>
                <c:pt idx="8486">
                  <c:v>56.712328767123289</c:v>
                </c:pt>
                <c:pt idx="8487">
                  <c:v>56.719011025726687</c:v>
                </c:pt>
                <c:pt idx="8488">
                  <c:v>56.725693284330113</c:v>
                </c:pt>
                <c:pt idx="8489">
                  <c:v>56.732375542933511</c:v>
                </c:pt>
                <c:pt idx="8490">
                  <c:v>56.739057801536923</c:v>
                </c:pt>
                <c:pt idx="8491">
                  <c:v>56.745740060140328</c:v>
                </c:pt>
                <c:pt idx="8492">
                  <c:v>56.752422318743733</c:v>
                </c:pt>
                <c:pt idx="8493">
                  <c:v>56.759104577347138</c:v>
                </c:pt>
                <c:pt idx="8494">
                  <c:v>56.76578683595055</c:v>
                </c:pt>
                <c:pt idx="8495">
                  <c:v>56.772469094553948</c:v>
                </c:pt>
                <c:pt idx="8496">
                  <c:v>56.779151353157367</c:v>
                </c:pt>
                <c:pt idx="8497">
                  <c:v>56.785833611760772</c:v>
                </c:pt>
                <c:pt idx="8498">
                  <c:v>56.792515870364177</c:v>
                </c:pt>
                <c:pt idx="8499">
                  <c:v>56.799198128967589</c:v>
                </c:pt>
                <c:pt idx="8500">
                  <c:v>56.805880387570987</c:v>
                </c:pt>
                <c:pt idx="8501">
                  <c:v>56.812562646174399</c:v>
                </c:pt>
                <c:pt idx="8502">
                  <c:v>56.819244904777811</c:v>
                </c:pt>
                <c:pt idx="8503">
                  <c:v>56.825927163381223</c:v>
                </c:pt>
                <c:pt idx="8504">
                  <c:v>56.832609421984628</c:v>
                </c:pt>
                <c:pt idx="8505">
                  <c:v>56.839291680588033</c:v>
                </c:pt>
                <c:pt idx="8506">
                  <c:v>56.845973939191452</c:v>
                </c:pt>
                <c:pt idx="8507">
                  <c:v>56.852656197794857</c:v>
                </c:pt>
                <c:pt idx="8508">
                  <c:v>56.85933845639827</c:v>
                </c:pt>
                <c:pt idx="8509">
                  <c:v>56.866020715001667</c:v>
                </c:pt>
                <c:pt idx="8510">
                  <c:v>56.87270297360508</c:v>
                </c:pt>
                <c:pt idx="8511">
                  <c:v>56.879385232208492</c:v>
                </c:pt>
                <c:pt idx="8512">
                  <c:v>56.886067490811897</c:v>
                </c:pt>
                <c:pt idx="8513">
                  <c:v>56.892749749415309</c:v>
                </c:pt>
                <c:pt idx="8514">
                  <c:v>56.899432008018707</c:v>
                </c:pt>
                <c:pt idx="8515">
                  <c:v>56.906114266622119</c:v>
                </c:pt>
                <c:pt idx="8516">
                  <c:v>56.912796525225531</c:v>
                </c:pt>
                <c:pt idx="8517">
                  <c:v>56.919478783828943</c:v>
                </c:pt>
                <c:pt idx="8518">
                  <c:v>56.926161042432341</c:v>
                </c:pt>
                <c:pt idx="8519">
                  <c:v>56.932843301035753</c:v>
                </c:pt>
                <c:pt idx="8520">
                  <c:v>56.939525559639158</c:v>
                </c:pt>
                <c:pt idx="8521">
                  <c:v>56.94620781824257</c:v>
                </c:pt>
                <c:pt idx="8522">
                  <c:v>56.952890076845968</c:v>
                </c:pt>
                <c:pt idx="8523">
                  <c:v>56.95957233544938</c:v>
                </c:pt>
                <c:pt idx="8524">
                  <c:v>56.966254594052792</c:v>
                </c:pt>
                <c:pt idx="8525">
                  <c:v>56.972936852656197</c:v>
                </c:pt>
                <c:pt idx="8526">
                  <c:v>56.979619111259602</c:v>
                </c:pt>
                <c:pt idx="8527">
                  <c:v>56.986301369863007</c:v>
                </c:pt>
                <c:pt idx="8528">
                  <c:v>56.992983628466419</c:v>
                </c:pt>
                <c:pt idx="8529">
                  <c:v>56.999665887069831</c:v>
                </c:pt>
                <c:pt idx="8530">
                  <c:v>57.006348145673243</c:v>
                </c:pt>
                <c:pt idx="8531">
                  <c:v>57.013030404276641</c:v>
                </c:pt>
                <c:pt idx="8532">
                  <c:v>57.019712662880053</c:v>
                </c:pt>
                <c:pt idx="8533">
                  <c:v>57.026394921483458</c:v>
                </c:pt>
                <c:pt idx="8534">
                  <c:v>57.033077180086863</c:v>
                </c:pt>
                <c:pt idx="8535">
                  <c:v>57.039759438690282</c:v>
                </c:pt>
                <c:pt idx="8536">
                  <c:v>57.04644169729368</c:v>
                </c:pt>
                <c:pt idx="8537">
                  <c:v>57.053123955897092</c:v>
                </c:pt>
                <c:pt idx="8538">
                  <c:v>57.059806214500497</c:v>
                </c:pt>
                <c:pt idx="8539">
                  <c:v>57.066488473103902</c:v>
                </c:pt>
                <c:pt idx="8540">
                  <c:v>57.073170731707307</c:v>
                </c:pt>
                <c:pt idx="8541">
                  <c:v>57.079852990310719</c:v>
                </c:pt>
                <c:pt idx="8542">
                  <c:v>57.086535248914117</c:v>
                </c:pt>
                <c:pt idx="8543">
                  <c:v>57.093217507517537</c:v>
                </c:pt>
                <c:pt idx="8544">
                  <c:v>57.099899766120963</c:v>
                </c:pt>
                <c:pt idx="8545">
                  <c:v>57.106582024724361</c:v>
                </c:pt>
                <c:pt idx="8546">
                  <c:v>57.113264283327773</c:v>
                </c:pt>
                <c:pt idx="8547">
                  <c:v>57.119946541931178</c:v>
                </c:pt>
                <c:pt idx="8548">
                  <c:v>57.126628800534583</c:v>
                </c:pt>
                <c:pt idx="8549">
                  <c:v>57.133311059137988</c:v>
                </c:pt>
                <c:pt idx="8550">
                  <c:v>57.1399933177414</c:v>
                </c:pt>
                <c:pt idx="8551">
                  <c:v>57.146675576344798</c:v>
                </c:pt>
                <c:pt idx="8552">
                  <c:v>57.153357834948217</c:v>
                </c:pt>
                <c:pt idx="8553">
                  <c:v>57.160040093551622</c:v>
                </c:pt>
                <c:pt idx="8554">
                  <c:v>57.166722352155027</c:v>
                </c:pt>
                <c:pt idx="8555">
                  <c:v>57.173404610758439</c:v>
                </c:pt>
                <c:pt idx="8556">
                  <c:v>57.180086869361837</c:v>
                </c:pt>
                <c:pt idx="8557">
                  <c:v>57.186769127965263</c:v>
                </c:pt>
                <c:pt idx="8558">
                  <c:v>57.193451386568661</c:v>
                </c:pt>
                <c:pt idx="8559">
                  <c:v>57.200133645172073</c:v>
                </c:pt>
                <c:pt idx="8560">
                  <c:v>57.206815903775478</c:v>
                </c:pt>
                <c:pt idx="8561">
                  <c:v>57.213498162378883</c:v>
                </c:pt>
                <c:pt idx="8562">
                  <c:v>57.220180420982288</c:v>
                </c:pt>
                <c:pt idx="8563">
                  <c:v>57.2268626795857</c:v>
                </c:pt>
                <c:pt idx="8564">
                  <c:v>57.233544938189112</c:v>
                </c:pt>
                <c:pt idx="8565">
                  <c:v>57.240227196792517</c:v>
                </c:pt>
                <c:pt idx="8566">
                  <c:v>57.246909455395922</c:v>
                </c:pt>
                <c:pt idx="8567">
                  <c:v>57.253591713999327</c:v>
                </c:pt>
                <c:pt idx="8568">
                  <c:v>57.260273972602739</c:v>
                </c:pt>
                <c:pt idx="8569">
                  <c:v>57.266956231206137</c:v>
                </c:pt>
                <c:pt idx="8570">
                  <c:v>57.273638489809557</c:v>
                </c:pt>
                <c:pt idx="8571">
                  <c:v>57.280320748412962</c:v>
                </c:pt>
                <c:pt idx="8572">
                  <c:v>57.287003007016366</c:v>
                </c:pt>
                <c:pt idx="8573">
                  <c:v>57.293685265619779</c:v>
                </c:pt>
                <c:pt idx="8574">
                  <c:v>57.300367524223176</c:v>
                </c:pt>
                <c:pt idx="8575">
                  <c:v>57.307049782826589</c:v>
                </c:pt>
                <c:pt idx="8576">
                  <c:v>57.313732041430001</c:v>
                </c:pt>
                <c:pt idx="8577">
                  <c:v>57.320414300033413</c:v>
                </c:pt>
                <c:pt idx="8578">
                  <c:v>57.327096558636811</c:v>
                </c:pt>
                <c:pt idx="8579">
                  <c:v>57.333778817240223</c:v>
                </c:pt>
                <c:pt idx="8580">
                  <c:v>57.340461075843642</c:v>
                </c:pt>
                <c:pt idx="8581">
                  <c:v>57.347143334447047</c:v>
                </c:pt>
                <c:pt idx="8582">
                  <c:v>57.353825593050459</c:v>
                </c:pt>
                <c:pt idx="8583">
                  <c:v>57.360507851653857</c:v>
                </c:pt>
                <c:pt idx="8584">
                  <c:v>57.367190110257269</c:v>
                </c:pt>
                <c:pt idx="8585">
                  <c:v>57.373872368860681</c:v>
                </c:pt>
                <c:pt idx="8586">
                  <c:v>57.380554627464093</c:v>
                </c:pt>
                <c:pt idx="8587">
                  <c:v>57.387236886067491</c:v>
                </c:pt>
                <c:pt idx="8588">
                  <c:v>57.393919144670903</c:v>
                </c:pt>
                <c:pt idx="8589">
                  <c:v>57.400601403274308</c:v>
                </c:pt>
                <c:pt idx="8590">
                  <c:v>57.40728366187772</c:v>
                </c:pt>
                <c:pt idx="8591">
                  <c:v>57.413965920481132</c:v>
                </c:pt>
                <c:pt idx="8592">
                  <c:v>57.42064817908453</c:v>
                </c:pt>
                <c:pt idx="8593">
                  <c:v>57.427330437687942</c:v>
                </c:pt>
                <c:pt idx="8594">
                  <c:v>57.434012696291347</c:v>
                </c:pt>
                <c:pt idx="8595">
                  <c:v>57.440694954894752</c:v>
                </c:pt>
                <c:pt idx="8596">
                  <c:v>57.447377213498157</c:v>
                </c:pt>
                <c:pt idx="8597">
                  <c:v>57.454059472101569</c:v>
                </c:pt>
                <c:pt idx="8598">
                  <c:v>57.460741730704981</c:v>
                </c:pt>
                <c:pt idx="8599">
                  <c:v>57.467423989308386</c:v>
                </c:pt>
                <c:pt idx="8600">
                  <c:v>57.474106247911791</c:v>
                </c:pt>
                <c:pt idx="8601">
                  <c:v>57.480788506515204</c:v>
                </c:pt>
                <c:pt idx="8602">
                  <c:v>57.487470765118609</c:v>
                </c:pt>
                <c:pt idx="8603">
                  <c:v>57.494153023722014</c:v>
                </c:pt>
                <c:pt idx="8604">
                  <c:v>57.500835282325433</c:v>
                </c:pt>
                <c:pt idx="8605">
                  <c:v>57.507517540928831</c:v>
                </c:pt>
                <c:pt idx="8606">
                  <c:v>57.514199799532243</c:v>
                </c:pt>
                <c:pt idx="8607">
                  <c:v>57.520882058135648</c:v>
                </c:pt>
                <c:pt idx="8608">
                  <c:v>57.527564316739053</c:v>
                </c:pt>
                <c:pt idx="8609">
                  <c:v>57.534246575342458</c:v>
                </c:pt>
                <c:pt idx="8610">
                  <c:v>57.54092883394587</c:v>
                </c:pt>
                <c:pt idx="8611">
                  <c:v>57.547611092549268</c:v>
                </c:pt>
                <c:pt idx="8612">
                  <c:v>57.554293351152687</c:v>
                </c:pt>
                <c:pt idx="8613">
                  <c:v>57.560975609756092</c:v>
                </c:pt>
                <c:pt idx="8614">
                  <c:v>57.567657868359497</c:v>
                </c:pt>
                <c:pt idx="8615">
                  <c:v>57.574340126962909</c:v>
                </c:pt>
                <c:pt idx="8616">
                  <c:v>57.581022385566307</c:v>
                </c:pt>
                <c:pt idx="8617">
                  <c:v>57.587704644169733</c:v>
                </c:pt>
                <c:pt idx="8618">
                  <c:v>57.594386902773152</c:v>
                </c:pt>
                <c:pt idx="8619">
                  <c:v>57.60106916137655</c:v>
                </c:pt>
                <c:pt idx="8620">
                  <c:v>57.607751419979962</c:v>
                </c:pt>
                <c:pt idx="8621">
                  <c:v>57.614433678583367</c:v>
                </c:pt>
                <c:pt idx="8622">
                  <c:v>57.621115937186772</c:v>
                </c:pt>
                <c:pt idx="8623">
                  <c:v>57.627798195790177</c:v>
                </c:pt>
                <c:pt idx="8624">
                  <c:v>57.634480454393589</c:v>
                </c:pt>
                <c:pt idx="8625">
                  <c:v>57.641162712996987</c:v>
                </c:pt>
                <c:pt idx="8626">
                  <c:v>57.647844971600414</c:v>
                </c:pt>
                <c:pt idx="8627">
                  <c:v>57.654527230203811</c:v>
                </c:pt>
                <c:pt idx="8628">
                  <c:v>57.661209488807224</c:v>
                </c:pt>
                <c:pt idx="8629">
                  <c:v>57.667891747410629</c:v>
                </c:pt>
                <c:pt idx="8630">
                  <c:v>57.674574006014034</c:v>
                </c:pt>
                <c:pt idx="8631">
                  <c:v>57.681256264617453</c:v>
                </c:pt>
                <c:pt idx="8632">
                  <c:v>57.687938523220851</c:v>
                </c:pt>
                <c:pt idx="8633">
                  <c:v>57.694620781824263</c:v>
                </c:pt>
                <c:pt idx="8634">
                  <c:v>57.701303040427668</c:v>
                </c:pt>
                <c:pt idx="8635">
                  <c:v>57.707985299031073</c:v>
                </c:pt>
                <c:pt idx="8636">
                  <c:v>57.714667557634478</c:v>
                </c:pt>
                <c:pt idx="8637">
                  <c:v>57.72134981623789</c:v>
                </c:pt>
                <c:pt idx="8638">
                  <c:v>57.728032074841288</c:v>
                </c:pt>
                <c:pt idx="8639">
                  <c:v>57.7347143334447</c:v>
                </c:pt>
                <c:pt idx="8640">
                  <c:v>57.741396592048112</c:v>
                </c:pt>
                <c:pt idx="8641">
                  <c:v>57.748078850651517</c:v>
                </c:pt>
                <c:pt idx="8642">
                  <c:v>57.754761109254929</c:v>
                </c:pt>
                <c:pt idx="8643">
                  <c:v>57.761443367858327</c:v>
                </c:pt>
                <c:pt idx="8644">
                  <c:v>57.768125626461739</c:v>
                </c:pt>
                <c:pt idx="8645">
                  <c:v>57.774807885065151</c:v>
                </c:pt>
                <c:pt idx="8646">
                  <c:v>57.781490143668563</c:v>
                </c:pt>
                <c:pt idx="8647">
                  <c:v>57.788172402271968</c:v>
                </c:pt>
                <c:pt idx="8648">
                  <c:v>57.794854660875373</c:v>
                </c:pt>
                <c:pt idx="8649">
                  <c:v>57.801536919478778</c:v>
                </c:pt>
                <c:pt idx="8650">
                  <c:v>57.80821917808219</c:v>
                </c:pt>
                <c:pt idx="8651">
                  <c:v>57.814901436685602</c:v>
                </c:pt>
                <c:pt idx="8652">
                  <c:v>57.821583695289</c:v>
                </c:pt>
                <c:pt idx="8653">
                  <c:v>57.828265953892412</c:v>
                </c:pt>
                <c:pt idx="8654">
                  <c:v>57.834948212495817</c:v>
                </c:pt>
                <c:pt idx="8655">
                  <c:v>57.841630471099243</c:v>
                </c:pt>
                <c:pt idx="8656">
                  <c:v>57.848312729702641</c:v>
                </c:pt>
                <c:pt idx="8657">
                  <c:v>57.854994988306053</c:v>
                </c:pt>
                <c:pt idx="8658">
                  <c:v>57.861677246909458</c:v>
                </c:pt>
                <c:pt idx="8659">
                  <c:v>57.868359505512871</c:v>
                </c:pt>
                <c:pt idx="8660">
                  <c:v>57.875041764116283</c:v>
                </c:pt>
                <c:pt idx="8661">
                  <c:v>57.881724022719681</c:v>
                </c:pt>
                <c:pt idx="8662">
                  <c:v>57.888406281323093</c:v>
                </c:pt>
                <c:pt idx="8663">
                  <c:v>57.895088539926498</c:v>
                </c:pt>
                <c:pt idx="8664">
                  <c:v>57.901770798529903</c:v>
                </c:pt>
                <c:pt idx="8665">
                  <c:v>57.908453057133308</c:v>
                </c:pt>
                <c:pt idx="8666">
                  <c:v>57.91513531573672</c:v>
                </c:pt>
                <c:pt idx="8667">
                  <c:v>57.921817574340132</c:v>
                </c:pt>
                <c:pt idx="8668">
                  <c:v>57.928499832943537</c:v>
                </c:pt>
                <c:pt idx="8669">
                  <c:v>57.935182091546942</c:v>
                </c:pt>
                <c:pt idx="8670">
                  <c:v>57.941864350150347</c:v>
                </c:pt>
                <c:pt idx="8671">
                  <c:v>57.948546608753759</c:v>
                </c:pt>
                <c:pt idx="8672">
                  <c:v>57.955228867357157</c:v>
                </c:pt>
                <c:pt idx="8673">
                  <c:v>57.961911125960583</c:v>
                </c:pt>
                <c:pt idx="8674">
                  <c:v>57.968593384563981</c:v>
                </c:pt>
                <c:pt idx="8675">
                  <c:v>57.975275643167393</c:v>
                </c:pt>
                <c:pt idx="8676">
                  <c:v>57.981957901770798</c:v>
                </c:pt>
                <c:pt idx="8677">
                  <c:v>57.988640160374203</c:v>
                </c:pt>
                <c:pt idx="8678">
                  <c:v>57.995322418977622</c:v>
                </c:pt>
                <c:pt idx="8679">
                  <c:v>58.00200467758102</c:v>
                </c:pt>
                <c:pt idx="8680">
                  <c:v>58.008686936184432</c:v>
                </c:pt>
                <c:pt idx="8681">
                  <c:v>58.015369194787837</c:v>
                </c:pt>
                <c:pt idx="8682">
                  <c:v>58.022051453391242</c:v>
                </c:pt>
                <c:pt idx="8683">
                  <c:v>58.028733711994647</c:v>
                </c:pt>
                <c:pt idx="8684">
                  <c:v>58.035415970598059</c:v>
                </c:pt>
                <c:pt idx="8685">
                  <c:v>58.042098229201457</c:v>
                </c:pt>
                <c:pt idx="8686">
                  <c:v>58.048780487804883</c:v>
                </c:pt>
                <c:pt idx="8687">
                  <c:v>58.055462746408281</c:v>
                </c:pt>
                <c:pt idx="8688">
                  <c:v>58.062145005011693</c:v>
                </c:pt>
                <c:pt idx="8689">
                  <c:v>58.068827263615098</c:v>
                </c:pt>
                <c:pt idx="8690">
                  <c:v>58.075509522218503</c:v>
                </c:pt>
                <c:pt idx="8691">
                  <c:v>58.082191780821923</c:v>
                </c:pt>
                <c:pt idx="8692">
                  <c:v>58.088874039425328</c:v>
                </c:pt>
                <c:pt idx="8693">
                  <c:v>58.09555629802874</c:v>
                </c:pt>
                <c:pt idx="8694">
                  <c:v>58.102238556632138</c:v>
                </c:pt>
                <c:pt idx="8695">
                  <c:v>58.108920815235557</c:v>
                </c:pt>
                <c:pt idx="8696">
                  <c:v>58.115603073838962</c:v>
                </c:pt>
                <c:pt idx="8697">
                  <c:v>58.122285332442367</c:v>
                </c:pt>
                <c:pt idx="8698">
                  <c:v>58.128967591045779</c:v>
                </c:pt>
                <c:pt idx="8699">
                  <c:v>58.135649849649177</c:v>
                </c:pt>
                <c:pt idx="8700">
                  <c:v>58.142332108252589</c:v>
                </c:pt>
                <c:pt idx="8701">
                  <c:v>58.149014366856001</c:v>
                </c:pt>
                <c:pt idx="8702">
                  <c:v>58.155696625459413</c:v>
                </c:pt>
                <c:pt idx="8703">
                  <c:v>58.162378884062818</c:v>
                </c:pt>
                <c:pt idx="8704">
                  <c:v>58.169061142666223</c:v>
                </c:pt>
                <c:pt idx="8705">
                  <c:v>58.175743401269628</c:v>
                </c:pt>
                <c:pt idx="8706">
                  <c:v>58.18242565987304</c:v>
                </c:pt>
                <c:pt idx="8707">
                  <c:v>58.189107918476452</c:v>
                </c:pt>
                <c:pt idx="8708">
                  <c:v>58.195790177079857</c:v>
                </c:pt>
                <c:pt idx="8709">
                  <c:v>58.202472435683262</c:v>
                </c:pt>
                <c:pt idx="8710">
                  <c:v>58.209154694286667</c:v>
                </c:pt>
                <c:pt idx="8711">
                  <c:v>58.215836952890079</c:v>
                </c:pt>
                <c:pt idx="8712">
                  <c:v>58.222519211493477</c:v>
                </c:pt>
                <c:pt idx="8713">
                  <c:v>58.229201470096889</c:v>
                </c:pt>
                <c:pt idx="8714">
                  <c:v>58.235883728700301</c:v>
                </c:pt>
                <c:pt idx="8715">
                  <c:v>58.242565987303713</c:v>
                </c:pt>
                <c:pt idx="8716">
                  <c:v>58.249248245907111</c:v>
                </c:pt>
                <c:pt idx="8717">
                  <c:v>58.255930504510523</c:v>
                </c:pt>
                <c:pt idx="8718">
                  <c:v>58.262612763113928</c:v>
                </c:pt>
                <c:pt idx="8719">
                  <c:v>58.26929502171734</c:v>
                </c:pt>
                <c:pt idx="8720">
                  <c:v>58.275977280320753</c:v>
                </c:pt>
                <c:pt idx="8721">
                  <c:v>58.28265953892415</c:v>
                </c:pt>
                <c:pt idx="8722">
                  <c:v>58.289341797527563</c:v>
                </c:pt>
                <c:pt idx="8723">
                  <c:v>58.296024056130967</c:v>
                </c:pt>
                <c:pt idx="8724">
                  <c:v>58.30270631473438</c:v>
                </c:pt>
                <c:pt idx="8725">
                  <c:v>58.309388573337777</c:v>
                </c:pt>
                <c:pt idx="8726">
                  <c:v>58.31607083194119</c:v>
                </c:pt>
                <c:pt idx="8727">
                  <c:v>58.322753090544602</c:v>
                </c:pt>
                <c:pt idx="8728">
                  <c:v>58.329435349148007</c:v>
                </c:pt>
                <c:pt idx="8729">
                  <c:v>58.336117607751433</c:v>
                </c:pt>
                <c:pt idx="8730">
                  <c:v>58.342799866354831</c:v>
                </c:pt>
                <c:pt idx="8731">
                  <c:v>58.349482124958243</c:v>
                </c:pt>
                <c:pt idx="8732">
                  <c:v>58.356164383561648</c:v>
                </c:pt>
                <c:pt idx="8733">
                  <c:v>58.362846642165053</c:v>
                </c:pt>
                <c:pt idx="8734">
                  <c:v>58.369528900768472</c:v>
                </c:pt>
                <c:pt idx="8735">
                  <c:v>58.37621115937187</c:v>
                </c:pt>
                <c:pt idx="8736">
                  <c:v>58.382893417975282</c:v>
                </c:pt>
                <c:pt idx="8737">
                  <c:v>58.389575676578687</c:v>
                </c:pt>
                <c:pt idx="8738">
                  <c:v>58.396257935182092</c:v>
                </c:pt>
                <c:pt idx="8739">
                  <c:v>58.402940193785497</c:v>
                </c:pt>
                <c:pt idx="8740">
                  <c:v>58.409622452388909</c:v>
                </c:pt>
                <c:pt idx="8741">
                  <c:v>58.416304710992307</c:v>
                </c:pt>
                <c:pt idx="8742">
                  <c:v>58.422986969595733</c:v>
                </c:pt>
                <c:pt idx="8743">
                  <c:v>58.429669228199131</c:v>
                </c:pt>
                <c:pt idx="8744">
                  <c:v>58.436351486802543</c:v>
                </c:pt>
                <c:pt idx="8745">
                  <c:v>58.443033745405948</c:v>
                </c:pt>
                <c:pt idx="8746">
                  <c:v>58.449716004009353</c:v>
                </c:pt>
                <c:pt idx="8747">
                  <c:v>58.456398262612772</c:v>
                </c:pt>
                <c:pt idx="8748">
                  <c:v>58.46308052121617</c:v>
                </c:pt>
                <c:pt idx="8749">
                  <c:v>58.469762779819582</c:v>
                </c:pt>
                <c:pt idx="8750">
                  <c:v>58.476445038422987</c:v>
                </c:pt>
                <c:pt idx="8751">
                  <c:v>58.483127297026392</c:v>
                </c:pt>
                <c:pt idx="8752">
                  <c:v>58.489809555629797</c:v>
                </c:pt>
                <c:pt idx="8753">
                  <c:v>58.49649181423321</c:v>
                </c:pt>
                <c:pt idx="8754">
                  <c:v>58.503174072836607</c:v>
                </c:pt>
                <c:pt idx="8755">
                  <c:v>58.509856331440027</c:v>
                </c:pt>
                <c:pt idx="8756">
                  <c:v>58.516538590043432</c:v>
                </c:pt>
                <c:pt idx="8757">
                  <c:v>58.523220848646837</c:v>
                </c:pt>
                <c:pt idx="8758">
                  <c:v>58.529903107250249</c:v>
                </c:pt>
                <c:pt idx="8759">
                  <c:v>58.536585365853647</c:v>
                </c:pt>
                <c:pt idx="8760">
                  <c:v>58.543267624457073</c:v>
                </c:pt>
                <c:pt idx="8761">
                  <c:v>58.549949883060471</c:v>
                </c:pt>
                <c:pt idx="8762">
                  <c:v>58.556632141663883</c:v>
                </c:pt>
                <c:pt idx="8763">
                  <c:v>58.563314400267288</c:v>
                </c:pt>
                <c:pt idx="8764">
                  <c:v>58.569996658870693</c:v>
                </c:pt>
                <c:pt idx="8765">
                  <c:v>58.576678917474098</c:v>
                </c:pt>
                <c:pt idx="8766">
                  <c:v>58.583361176077517</c:v>
                </c:pt>
                <c:pt idx="8767">
                  <c:v>58.590043434680929</c:v>
                </c:pt>
                <c:pt idx="8768">
                  <c:v>58.596725693284327</c:v>
                </c:pt>
                <c:pt idx="8769">
                  <c:v>58.603407951887753</c:v>
                </c:pt>
                <c:pt idx="8770">
                  <c:v>58.610090210491151</c:v>
                </c:pt>
                <c:pt idx="8771">
                  <c:v>58.616772469094563</c:v>
                </c:pt>
                <c:pt idx="8772">
                  <c:v>58.623454727697968</c:v>
                </c:pt>
                <c:pt idx="8773">
                  <c:v>58.630136986301373</c:v>
                </c:pt>
                <c:pt idx="8774">
                  <c:v>58.636819244904778</c:v>
                </c:pt>
                <c:pt idx="8775">
                  <c:v>58.64350150350819</c:v>
                </c:pt>
                <c:pt idx="8776">
                  <c:v>58.650183762111602</c:v>
                </c:pt>
                <c:pt idx="8777">
                  <c:v>58.656866020715</c:v>
                </c:pt>
                <c:pt idx="8778">
                  <c:v>58.663548279318412</c:v>
                </c:pt>
                <c:pt idx="8779">
                  <c:v>58.670230537921817</c:v>
                </c:pt>
                <c:pt idx="8780">
                  <c:v>58.67691279652523</c:v>
                </c:pt>
                <c:pt idx="8781">
                  <c:v>58.683595055128627</c:v>
                </c:pt>
                <c:pt idx="8782">
                  <c:v>58.690277313732039</c:v>
                </c:pt>
                <c:pt idx="8783">
                  <c:v>58.696959572335452</c:v>
                </c:pt>
                <c:pt idx="8784">
                  <c:v>58.703641830938857</c:v>
                </c:pt>
                <c:pt idx="8785">
                  <c:v>58.710324089542269</c:v>
                </c:pt>
                <c:pt idx="8786">
                  <c:v>58.717006348145667</c:v>
                </c:pt>
                <c:pt idx="8787">
                  <c:v>58.723688606749079</c:v>
                </c:pt>
                <c:pt idx="8788">
                  <c:v>58.730370865352491</c:v>
                </c:pt>
                <c:pt idx="8789">
                  <c:v>58.737053123955903</c:v>
                </c:pt>
                <c:pt idx="8790">
                  <c:v>58.743735382559301</c:v>
                </c:pt>
                <c:pt idx="8791">
                  <c:v>58.750417641162713</c:v>
                </c:pt>
                <c:pt idx="8792">
                  <c:v>58.757099899766118</c:v>
                </c:pt>
                <c:pt idx="8793">
                  <c:v>58.763782158369523</c:v>
                </c:pt>
                <c:pt idx="8794">
                  <c:v>58.770464416972928</c:v>
                </c:pt>
                <c:pt idx="8795">
                  <c:v>58.77714667557634</c:v>
                </c:pt>
                <c:pt idx="8796">
                  <c:v>58.783828934179752</c:v>
                </c:pt>
                <c:pt idx="8797">
                  <c:v>58.790511192783157</c:v>
                </c:pt>
                <c:pt idx="8798">
                  <c:v>58.797193451386562</c:v>
                </c:pt>
                <c:pt idx="8799">
                  <c:v>58.803875709989967</c:v>
                </c:pt>
                <c:pt idx="8800">
                  <c:v>58.810557968593379</c:v>
                </c:pt>
                <c:pt idx="8801">
                  <c:v>58.817240227196791</c:v>
                </c:pt>
                <c:pt idx="8802">
                  <c:v>58.823922485800203</c:v>
                </c:pt>
                <c:pt idx="8803">
                  <c:v>58.830604744403601</c:v>
                </c:pt>
                <c:pt idx="8804">
                  <c:v>58.83728700300702</c:v>
                </c:pt>
                <c:pt idx="8805">
                  <c:v>58.843969261610432</c:v>
                </c:pt>
                <c:pt idx="8806">
                  <c:v>58.850651520213837</c:v>
                </c:pt>
                <c:pt idx="8807">
                  <c:v>58.857333778817242</c:v>
                </c:pt>
                <c:pt idx="8808">
                  <c:v>58.864016037420647</c:v>
                </c:pt>
                <c:pt idx="8809">
                  <c:v>58.870698296024059</c:v>
                </c:pt>
                <c:pt idx="8810">
                  <c:v>58.877380554627457</c:v>
                </c:pt>
                <c:pt idx="8811">
                  <c:v>58.884062813230877</c:v>
                </c:pt>
                <c:pt idx="8812">
                  <c:v>58.890745071834282</c:v>
                </c:pt>
                <c:pt idx="8813">
                  <c:v>58.897427330437687</c:v>
                </c:pt>
                <c:pt idx="8814">
                  <c:v>58.904109589041099</c:v>
                </c:pt>
                <c:pt idx="8815">
                  <c:v>58.910791847644496</c:v>
                </c:pt>
                <c:pt idx="8816">
                  <c:v>58.917474106247923</c:v>
                </c:pt>
                <c:pt idx="8817">
                  <c:v>58.924156364851321</c:v>
                </c:pt>
                <c:pt idx="8818">
                  <c:v>58.930838623454733</c:v>
                </c:pt>
                <c:pt idx="8819">
                  <c:v>58.937520882058138</c:v>
                </c:pt>
                <c:pt idx="8820">
                  <c:v>58.944203140661543</c:v>
                </c:pt>
                <c:pt idx="8821">
                  <c:v>58.950885399264948</c:v>
                </c:pt>
                <c:pt idx="8822">
                  <c:v>58.95756765786836</c:v>
                </c:pt>
                <c:pt idx="8823">
                  <c:v>58.964249916471758</c:v>
                </c:pt>
                <c:pt idx="8824">
                  <c:v>58.970932175075177</c:v>
                </c:pt>
                <c:pt idx="8825">
                  <c:v>58.977614433678582</c:v>
                </c:pt>
                <c:pt idx="8826">
                  <c:v>58.984296692281987</c:v>
                </c:pt>
                <c:pt idx="8827">
                  <c:v>58.990978950885399</c:v>
                </c:pt>
                <c:pt idx="8828">
                  <c:v>58.997661209488797</c:v>
                </c:pt>
                <c:pt idx="8829">
                  <c:v>59.004343468092223</c:v>
                </c:pt>
                <c:pt idx="8830">
                  <c:v>59.011025726695621</c:v>
                </c:pt>
                <c:pt idx="8831">
                  <c:v>59.017707985299033</c:v>
                </c:pt>
                <c:pt idx="8832">
                  <c:v>59.024390243902438</c:v>
                </c:pt>
                <c:pt idx="8833">
                  <c:v>59.031072502505843</c:v>
                </c:pt>
                <c:pt idx="8834">
                  <c:v>59.037754761109248</c:v>
                </c:pt>
                <c:pt idx="8835">
                  <c:v>59.04443701971266</c:v>
                </c:pt>
                <c:pt idx="8836">
                  <c:v>59.051119278316072</c:v>
                </c:pt>
                <c:pt idx="8837">
                  <c:v>59.057801536919477</c:v>
                </c:pt>
                <c:pt idx="8838">
                  <c:v>59.064483795522882</c:v>
                </c:pt>
                <c:pt idx="8839">
                  <c:v>59.071166054126287</c:v>
                </c:pt>
                <c:pt idx="8840">
                  <c:v>59.077848312729699</c:v>
                </c:pt>
                <c:pt idx="8841">
                  <c:v>59.084530571333119</c:v>
                </c:pt>
                <c:pt idx="8842">
                  <c:v>59.091212829936516</c:v>
                </c:pt>
                <c:pt idx="8843">
                  <c:v>59.097895088539929</c:v>
                </c:pt>
                <c:pt idx="8844">
                  <c:v>59.104577347143341</c:v>
                </c:pt>
                <c:pt idx="8845">
                  <c:v>59.111259605746753</c:v>
                </c:pt>
                <c:pt idx="8846">
                  <c:v>59.117941864350158</c:v>
                </c:pt>
                <c:pt idx="8847">
                  <c:v>59.124624122953563</c:v>
                </c:pt>
                <c:pt idx="8848">
                  <c:v>59.131306381556968</c:v>
                </c:pt>
                <c:pt idx="8849">
                  <c:v>59.13798864016038</c:v>
                </c:pt>
                <c:pt idx="8850">
                  <c:v>59.144670898763778</c:v>
                </c:pt>
                <c:pt idx="8851">
                  <c:v>59.15135315736719</c:v>
                </c:pt>
                <c:pt idx="8852">
                  <c:v>59.158035415970602</c:v>
                </c:pt>
                <c:pt idx="8853">
                  <c:v>59.164717674574007</c:v>
                </c:pt>
                <c:pt idx="8854">
                  <c:v>59.171399933177412</c:v>
                </c:pt>
                <c:pt idx="8855">
                  <c:v>59.178082191780817</c:v>
                </c:pt>
                <c:pt idx="8856">
                  <c:v>59.184764450384229</c:v>
                </c:pt>
                <c:pt idx="8857">
                  <c:v>59.191446708987641</c:v>
                </c:pt>
                <c:pt idx="8858">
                  <c:v>59.198128967591053</c:v>
                </c:pt>
                <c:pt idx="8859">
                  <c:v>59.204811226194451</c:v>
                </c:pt>
                <c:pt idx="8860">
                  <c:v>59.211493484797863</c:v>
                </c:pt>
                <c:pt idx="8861">
                  <c:v>59.218175743401268</c:v>
                </c:pt>
                <c:pt idx="8862">
                  <c:v>59.22485800200468</c:v>
                </c:pt>
                <c:pt idx="8863">
                  <c:v>59.231540260608092</c:v>
                </c:pt>
                <c:pt idx="8864">
                  <c:v>59.23822251921149</c:v>
                </c:pt>
                <c:pt idx="8865">
                  <c:v>59.244904777814902</c:v>
                </c:pt>
                <c:pt idx="8866">
                  <c:v>59.251587036418307</c:v>
                </c:pt>
                <c:pt idx="8867">
                  <c:v>59.258269295021712</c:v>
                </c:pt>
                <c:pt idx="8868">
                  <c:v>59.264951553625117</c:v>
                </c:pt>
                <c:pt idx="8869">
                  <c:v>59.271633812228529</c:v>
                </c:pt>
                <c:pt idx="8870">
                  <c:v>59.278316070831927</c:v>
                </c:pt>
                <c:pt idx="8871">
                  <c:v>59.284998329435354</c:v>
                </c:pt>
                <c:pt idx="8872">
                  <c:v>59.291680588038751</c:v>
                </c:pt>
                <c:pt idx="8873">
                  <c:v>59.298362846642164</c:v>
                </c:pt>
                <c:pt idx="8874">
                  <c:v>59.305045105245568</c:v>
                </c:pt>
                <c:pt idx="8875">
                  <c:v>59.311727363848973</c:v>
                </c:pt>
                <c:pt idx="8876">
                  <c:v>59.318409622452393</c:v>
                </c:pt>
                <c:pt idx="8877">
                  <c:v>59.325091881055791</c:v>
                </c:pt>
                <c:pt idx="8878">
                  <c:v>59.33177413965921</c:v>
                </c:pt>
                <c:pt idx="8879">
                  <c:v>59.338456398262608</c:v>
                </c:pt>
                <c:pt idx="8880">
                  <c:v>59.345138656866027</c:v>
                </c:pt>
                <c:pt idx="8881">
                  <c:v>59.351820915469432</c:v>
                </c:pt>
                <c:pt idx="8882">
                  <c:v>59.358503174072837</c:v>
                </c:pt>
                <c:pt idx="8883">
                  <c:v>59.365185432676249</c:v>
                </c:pt>
                <c:pt idx="8884">
                  <c:v>59.371867691279647</c:v>
                </c:pt>
                <c:pt idx="8885">
                  <c:v>59.378549949883073</c:v>
                </c:pt>
                <c:pt idx="8886">
                  <c:v>59.385232208486471</c:v>
                </c:pt>
                <c:pt idx="8887">
                  <c:v>59.391914467089883</c:v>
                </c:pt>
                <c:pt idx="8888">
                  <c:v>59.398596725693288</c:v>
                </c:pt>
                <c:pt idx="8889">
                  <c:v>59.405278984296693</c:v>
                </c:pt>
                <c:pt idx="8890">
                  <c:v>59.411961242900112</c:v>
                </c:pt>
                <c:pt idx="8891">
                  <c:v>59.41864350150351</c:v>
                </c:pt>
                <c:pt idx="8892">
                  <c:v>59.425325760106922</c:v>
                </c:pt>
                <c:pt idx="8893">
                  <c:v>59.432008018710327</c:v>
                </c:pt>
                <c:pt idx="8894">
                  <c:v>59.438690277313732</c:v>
                </c:pt>
                <c:pt idx="8895">
                  <c:v>59.445372535917137</c:v>
                </c:pt>
                <c:pt idx="8896">
                  <c:v>59.452054794520549</c:v>
                </c:pt>
                <c:pt idx="8897">
                  <c:v>59.458737053123947</c:v>
                </c:pt>
                <c:pt idx="8898">
                  <c:v>59.465419311727373</c:v>
                </c:pt>
                <c:pt idx="8899">
                  <c:v>59.472101570330771</c:v>
                </c:pt>
                <c:pt idx="8900">
                  <c:v>59.478783828934183</c:v>
                </c:pt>
                <c:pt idx="8901">
                  <c:v>59.485466087537588</c:v>
                </c:pt>
                <c:pt idx="8902">
                  <c:v>59.492148346140993</c:v>
                </c:pt>
                <c:pt idx="8903">
                  <c:v>59.498830604744398</c:v>
                </c:pt>
                <c:pt idx="8904">
                  <c:v>59.505512863347811</c:v>
                </c:pt>
                <c:pt idx="8905">
                  <c:v>59.512195121951223</c:v>
                </c:pt>
                <c:pt idx="8906">
                  <c:v>59.518877380554628</c:v>
                </c:pt>
                <c:pt idx="8907">
                  <c:v>59.525559639158033</c:v>
                </c:pt>
                <c:pt idx="8908">
                  <c:v>59.532241897761438</c:v>
                </c:pt>
                <c:pt idx="8909">
                  <c:v>59.53892415636485</c:v>
                </c:pt>
                <c:pt idx="8910">
                  <c:v>59.545606414968248</c:v>
                </c:pt>
                <c:pt idx="8911">
                  <c:v>59.55228867357166</c:v>
                </c:pt>
                <c:pt idx="8912">
                  <c:v>59.558970932175072</c:v>
                </c:pt>
                <c:pt idx="8913">
                  <c:v>59.565653190778477</c:v>
                </c:pt>
                <c:pt idx="8914">
                  <c:v>59.572335449381889</c:v>
                </c:pt>
                <c:pt idx="8915">
                  <c:v>59.579017707985301</c:v>
                </c:pt>
                <c:pt idx="8916">
                  <c:v>59.585699966588713</c:v>
                </c:pt>
                <c:pt idx="8917">
                  <c:v>59.592382225192118</c:v>
                </c:pt>
                <c:pt idx="8918">
                  <c:v>59.59906448379553</c:v>
                </c:pt>
                <c:pt idx="8919">
                  <c:v>59.605746742398942</c:v>
                </c:pt>
                <c:pt idx="8920">
                  <c:v>59.61242900100234</c:v>
                </c:pt>
                <c:pt idx="8921">
                  <c:v>59.619111259605752</c:v>
                </c:pt>
                <c:pt idx="8922">
                  <c:v>59.625793518209157</c:v>
                </c:pt>
                <c:pt idx="8923">
                  <c:v>59.632475776812569</c:v>
                </c:pt>
                <c:pt idx="8924">
                  <c:v>59.639158035415967</c:v>
                </c:pt>
                <c:pt idx="8925">
                  <c:v>59.645840294019379</c:v>
                </c:pt>
                <c:pt idx="8926">
                  <c:v>59.652522552622791</c:v>
                </c:pt>
                <c:pt idx="8927">
                  <c:v>59.659204811226203</c:v>
                </c:pt>
                <c:pt idx="8928">
                  <c:v>59.665887069829601</c:v>
                </c:pt>
                <c:pt idx="8929">
                  <c:v>59.672569328433013</c:v>
                </c:pt>
                <c:pt idx="8930">
                  <c:v>59.679251587036418</c:v>
                </c:pt>
                <c:pt idx="8931">
                  <c:v>59.685933845639823</c:v>
                </c:pt>
                <c:pt idx="8932">
                  <c:v>59.692616104243243</c:v>
                </c:pt>
                <c:pt idx="8933">
                  <c:v>59.69929836284664</c:v>
                </c:pt>
                <c:pt idx="8934">
                  <c:v>59.705980621450053</c:v>
                </c:pt>
                <c:pt idx="8935">
                  <c:v>59.712662880053458</c:v>
                </c:pt>
                <c:pt idx="8936">
                  <c:v>59.719345138656863</c:v>
                </c:pt>
                <c:pt idx="8937">
                  <c:v>59.726027397260268</c:v>
                </c:pt>
                <c:pt idx="8938">
                  <c:v>59.73270965586368</c:v>
                </c:pt>
                <c:pt idx="8939">
                  <c:v>59.739391914467092</c:v>
                </c:pt>
                <c:pt idx="8940">
                  <c:v>59.746074173070497</c:v>
                </c:pt>
                <c:pt idx="8941">
                  <c:v>59.752756431673902</c:v>
                </c:pt>
                <c:pt idx="8942">
                  <c:v>59.759438690277307</c:v>
                </c:pt>
                <c:pt idx="8943">
                  <c:v>59.766120948880719</c:v>
                </c:pt>
                <c:pt idx="8944">
                  <c:v>59.772803207484117</c:v>
                </c:pt>
                <c:pt idx="8945">
                  <c:v>59.779485466087543</c:v>
                </c:pt>
                <c:pt idx="8946">
                  <c:v>59.786167724690941</c:v>
                </c:pt>
                <c:pt idx="8947">
                  <c:v>59.792849983294353</c:v>
                </c:pt>
                <c:pt idx="8948">
                  <c:v>59.799532241897758</c:v>
                </c:pt>
                <c:pt idx="8949">
                  <c:v>59.806214500501163</c:v>
                </c:pt>
                <c:pt idx="8950">
                  <c:v>59.812896759104582</c:v>
                </c:pt>
                <c:pt idx="8951">
                  <c:v>59.81957901770798</c:v>
                </c:pt>
                <c:pt idx="8952">
                  <c:v>59.826261276311399</c:v>
                </c:pt>
                <c:pt idx="8953">
                  <c:v>59.832943534914797</c:v>
                </c:pt>
                <c:pt idx="8954">
                  <c:v>59.839625793518223</c:v>
                </c:pt>
                <c:pt idx="8955">
                  <c:v>59.846308052121621</c:v>
                </c:pt>
                <c:pt idx="8956">
                  <c:v>59.852990310725033</c:v>
                </c:pt>
                <c:pt idx="8957">
                  <c:v>59.859672569328438</c:v>
                </c:pt>
                <c:pt idx="8958">
                  <c:v>59.866354827931843</c:v>
                </c:pt>
                <c:pt idx="8959">
                  <c:v>59.873037086535263</c:v>
                </c:pt>
                <c:pt idx="8960">
                  <c:v>59.87971934513866</c:v>
                </c:pt>
                <c:pt idx="8961">
                  <c:v>59.886401603742073</c:v>
                </c:pt>
                <c:pt idx="8962">
                  <c:v>59.893083862345478</c:v>
                </c:pt>
                <c:pt idx="8963">
                  <c:v>59.899766120948883</c:v>
                </c:pt>
                <c:pt idx="8964">
                  <c:v>59.906448379552288</c:v>
                </c:pt>
                <c:pt idx="8965">
                  <c:v>59.9131306381557</c:v>
                </c:pt>
                <c:pt idx="8966">
                  <c:v>59.919812896759097</c:v>
                </c:pt>
                <c:pt idx="8967">
                  <c:v>59.926495155362517</c:v>
                </c:pt>
                <c:pt idx="8968">
                  <c:v>59.933177413965922</c:v>
                </c:pt>
                <c:pt idx="8969">
                  <c:v>59.939859672569327</c:v>
                </c:pt>
                <c:pt idx="8970">
                  <c:v>59.946541931172739</c:v>
                </c:pt>
                <c:pt idx="8971">
                  <c:v>59.953224189776137</c:v>
                </c:pt>
                <c:pt idx="8972">
                  <c:v>59.959906448379549</c:v>
                </c:pt>
                <c:pt idx="8973">
                  <c:v>59.966588706982961</c:v>
                </c:pt>
                <c:pt idx="8974">
                  <c:v>59.973270965586373</c:v>
                </c:pt>
                <c:pt idx="8975">
                  <c:v>59.979953224189778</c:v>
                </c:pt>
                <c:pt idx="8976">
                  <c:v>59.986635482793183</c:v>
                </c:pt>
                <c:pt idx="8977">
                  <c:v>59.993317741396588</c:v>
                </c:pt>
                <c:pt idx="8978">
                  <c:v>60</c:v>
                </c:pt>
                <c:pt idx="8979">
                  <c:v>60.006682258603398</c:v>
                </c:pt>
                <c:pt idx="8980">
                  <c:v>60.01336451720681</c:v>
                </c:pt>
                <c:pt idx="8981">
                  <c:v>60.020046775810222</c:v>
                </c:pt>
                <c:pt idx="8982">
                  <c:v>60.026729034413627</c:v>
                </c:pt>
                <c:pt idx="8983">
                  <c:v>60.033411293017039</c:v>
                </c:pt>
                <c:pt idx="8984">
                  <c:v>60.040093551620437</c:v>
                </c:pt>
                <c:pt idx="8985">
                  <c:v>60.046775810223849</c:v>
                </c:pt>
                <c:pt idx="8986">
                  <c:v>60.053458068827261</c:v>
                </c:pt>
                <c:pt idx="8987">
                  <c:v>60.060140327430673</c:v>
                </c:pt>
                <c:pt idx="8988">
                  <c:v>60.066822586034071</c:v>
                </c:pt>
                <c:pt idx="8989">
                  <c:v>60.073504844637483</c:v>
                </c:pt>
                <c:pt idx="8990">
                  <c:v>60.080187103240903</c:v>
                </c:pt>
                <c:pt idx="8991">
                  <c:v>60.086869361844307</c:v>
                </c:pt>
                <c:pt idx="8992">
                  <c:v>60.093551620447712</c:v>
                </c:pt>
                <c:pt idx="8993">
                  <c:v>60.100233879051117</c:v>
                </c:pt>
                <c:pt idx="8994">
                  <c:v>60.10691613765453</c:v>
                </c:pt>
                <c:pt idx="8995">
                  <c:v>60.113598396257942</c:v>
                </c:pt>
                <c:pt idx="8996">
                  <c:v>60.120280654861347</c:v>
                </c:pt>
                <c:pt idx="8997">
                  <c:v>60.126962913464752</c:v>
                </c:pt>
                <c:pt idx="8998">
                  <c:v>60.133645172068157</c:v>
                </c:pt>
                <c:pt idx="8999">
                  <c:v>60.140327430671569</c:v>
                </c:pt>
                <c:pt idx="9000">
                  <c:v>60.147009689274981</c:v>
                </c:pt>
                <c:pt idx="9001">
                  <c:v>60.153691947878393</c:v>
                </c:pt>
                <c:pt idx="9002">
                  <c:v>60.160374206481791</c:v>
                </c:pt>
                <c:pt idx="9003">
                  <c:v>60.167056465085203</c:v>
                </c:pt>
                <c:pt idx="9004">
                  <c:v>60.173738723688608</c:v>
                </c:pt>
                <c:pt idx="9005">
                  <c:v>60.180420982292013</c:v>
                </c:pt>
                <c:pt idx="9006">
                  <c:v>60.187103240895418</c:v>
                </c:pt>
                <c:pt idx="9007">
                  <c:v>60.19378549949883</c:v>
                </c:pt>
                <c:pt idx="9008">
                  <c:v>60.200467758102228</c:v>
                </c:pt>
                <c:pt idx="9009">
                  <c:v>60.207150016705647</c:v>
                </c:pt>
                <c:pt idx="9010">
                  <c:v>60.213832275309052</c:v>
                </c:pt>
                <c:pt idx="9011">
                  <c:v>60.220514533912457</c:v>
                </c:pt>
                <c:pt idx="9012">
                  <c:v>60.227196792515869</c:v>
                </c:pt>
                <c:pt idx="9013">
                  <c:v>60.233879051119267</c:v>
                </c:pt>
                <c:pt idx="9014">
                  <c:v>60.240561309722693</c:v>
                </c:pt>
                <c:pt idx="9015">
                  <c:v>60.247243568326091</c:v>
                </c:pt>
                <c:pt idx="9016">
                  <c:v>60.253925826929503</c:v>
                </c:pt>
                <c:pt idx="9017">
                  <c:v>60.260608085532908</c:v>
                </c:pt>
                <c:pt idx="9018">
                  <c:v>60.267290344136313</c:v>
                </c:pt>
                <c:pt idx="9019">
                  <c:v>60.273972602739732</c:v>
                </c:pt>
                <c:pt idx="9020">
                  <c:v>60.28065486134313</c:v>
                </c:pt>
                <c:pt idx="9021">
                  <c:v>60.287337119946542</c:v>
                </c:pt>
                <c:pt idx="9022">
                  <c:v>60.294019378549947</c:v>
                </c:pt>
                <c:pt idx="9023">
                  <c:v>60.300701637153352</c:v>
                </c:pt>
                <c:pt idx="9024">
                  <c:v>60.307383895756757</c:v>
                </c:pt>
                <c:pt idx="9025">
                  <c:v>60.314066154360169</c:v>
                </c:pt>
                <c:pt idx="9026">
                  <c:v>60.320748412963567</c:v>
                </c:pt>
                <c:pt idx="9027">
                  <c:v>60.327430671566987</c:v>
                </c:pt>
                <c:pt idx="9028">
                  <c:v>60.334112930170413</c:v>
                </c:pt>
                <c:pt idx="9029">
                  <c:v>60.340795188773811</c:v>
                </c:pt>
                <c:pt idx="9030">
                  <c:v>60.347477447377223</c:v>
                </c:pt>
                <c:pt idx="9031">
                  <c:v>60.354159705980628</c:v>
                </c:pt>
                <c:pt idx="9032">
                  <c:v>60.360841964584033</c:v>
                </c:pt>
                <c:pt idx="9033">
                  <c:v>60.367524223187438</c:v>
                </c:pt>
                <c:pt idx="9034">
                  <c:v>60.37420648179085</c:v>
                </c:pt>
                <c:pt idx="9035">
                  <c:v>60.380888740394248</c:v>
                </c:pt>
                <c:pt idx="9036">
                  <c:v>60.387570998997667</c:v>
                </c:pt>
                <c:pt idx="9037">
                  <c:v>60.394253257601072</c:v>
                </c:pt>
                <c:pt idx="9038">
                  <c:v>60.400935516204477</c:v>
                </c:pt>
                <c:pt idx="9039">
                  <c:v>60.407617774807889</c:v>
                </c:pt>
                <c:pt idx="9040">
                  <c:v>60.414300033411287</c:v>
                </c:pt>
                <c:pt idx="9041">
                  <c:v>60.420982292014699</c:v>
                </c:pt>
                <c:pt idx="9042">
                  <c:v>60.427664550618111</c:v>
                </c:pt>
                <c:pt idx="9043">
                  <c:v>60.434346809221523</c:v>
                </c:pt>
                <c:pt idx="9044">
                  <c:v>60.441029067824928</c:v>
                </c:pt>
                <c:pt idx="9045">
                  <c:v>60.447711326428333</c:v>
                </c:pt>
                <c:pt idx="9046">
                  <c:v>60.454393585031738</c:v>
                </c:pt>
                <c:pt idx="9047">
                  <c:v>60.46107584363515</c:v>
                </c:pt>
                <c:pt idx="9048">
                  <c:v>60.467758102238562</c:v>
                </c:pt>
                <c:pt idx="9049">
                  <c:v>60.47444036084196</c:v>
                </c:pt>
                <c:pt idx="9050">
                  <c:v>60.481122619445372</c:v>
                </c:pt>
                <c:pt idx="9051">
                  <c:v>60.487804878048777</c:v>
                </c:pt>
                <c:pt idx="9052">
                  <c:v>60.494487136652189</c:v>
                </c:pt>
                <c:pt idx="9053">
                  <c:v>60.501169395255587</c:v>
                </c:pt>
                <c:pt idx="9054">
                  <c:v>60.507851653858999</c:v>
                </c:pt>
                <c:pt idx="9055">
                  <c:v>60.514533912462412</c:v>
                </c:pt>
                <c:pt idx="9056">
                  <c:v>60.521216171065817</c:v>
                </c:pt>
                <c:pt idx="9057">
                  <c:v>60.527898429669222</c:v>
                </c:pt>
                <c:pt idx="9058">
                  <c:v>60.534580688272627</c:v>
                </c:pt>
                <c:pt idx="9059">
                  <c:v>60.541262946876039</c:v>
                </c:pt>
                <c:pt idx="9060">
                  <c:v>60.547945205479451</c:v>
                </c:pt>
                <c:pt idx="9061">
                  <c:v>60.554627464082863</c:v>
                </c:pt>
                <c:pt idx="9062">
                  <c:v>60.561309722686261</c:v>
                </c:pt>
                <c:pt idx="9063">
                  <c:v>60.567991981289673</c:v>
                </c:pt>
                <c:pt idx="9064">
                  <c:v>60.574674239893092</c:v>
                </c:pt>
                <c:pt idx="9065">
                  <c:v>60.581356498496497</c:v>
                </c:pt>
                <c:pt idx="9066">
                  <c:v>60.588038757099902</c:v>
                </c:pt>
                <c:pt idx="9067">
                  <c:v>60.594721015703307</c:v>
                </c:pt>
                <c:pt idx="9068">
                  <c:v>60.601403274306719</c:v>
                </c:pt>
                <c:pt idx="9069">
                  <c:v>60.608085532910117</c:v>
                </c:pt>
                <c:pt idx="9070">
                  <c:v>60.614767791513543</c:v>
                </c:pt>
                <c:pt idx="9071">
                  <c:v>60.621450050116941</c:v>
                </c:pt>
                <c:pt idx="9072">
                  <c:v>60.628132308720353</c:v>
                </c:pt>
                <c:pt idx="9073">
                  <c:v>60.634814567323758</c:v>
                </c:pt>
                <c:pt idx="9074">
                  <c:v>60.641496825927163</c:v>
                </c:pt>
                <c:pt idx="9075">
                  <c:v>60.648179084530582</c:v>
                </c:pt>
                <c:pt idx="9076">
                  <c:v>60.65486134313398</c:v>
                </c:pt>
                <c:pt idx="9077">
                  <c:v>60.661543601737392</c:v>
                </c:pt>
                <c:pt idx="9078">
                  <c:v>60.668225860340797</c:v>
                </c:pt>
                <c:pt idx="9079">
                  <c:v>60.674908118944202</c:v>
                </c:pt>
                <c:pt idx="9080">
                  <c:v>60.681590377547607</c:v>
                </c:pt>
                <c:pt idx="9081">
                  <c:v>60.688272636151019</c:v>
                </c:pt>
                <c:pt idx="9082">
                  <c:v>60.694954894754417</c:v>
                </c:pt>
                <c:pt idx="9083">
                  <c:v>60.701637153357836</c:v>
                </c:pt>
                <c:pt idx="9084">
                  <c:v>60.708319411961241</c:v>
                </c:pt>
                <c:pt idx="9085">
                  <c:v>60.715001670564646</c:v>
                </c:pt>
                <c:pt idx="9086">
                  <c:v>60.721683929168059</c:v>
                </c:pt>
                <c:pt idx="9087">
                  <c:v>60.728366187771456</c:v>
                </c:pt>
                <c:pt idx="9088">
                  <c:v>60.735048446374883</c:v>
                </c:pt>
                <c:pt idx="9089">
                  <c:v>60.741730704978281</c:v>
                </c:pt>
                <c:pt idx="9090">
                  <c:v>60.748412963581693</c:v>
                </c:pt>
                <c:pt idx="9091">
                  <c:v>60.755095222185098</c:v>
                </c:pt>
                <c:pt idx="9092">
                  <c:v>60.761777480788503</c:v>
                </c:pt>
                <c:pt idx="9093">
                  <c:v>60.768459739391908</c:v>
                </c:pt>
                <c:pt idx="9094">
                  <c:v>60.77514199799532</c:v>
                </c:pt>
                <c:pt idx="9095">
                  <c:v>60.781824256598718</c:v>
                </c:pt>
                <c:pt idx="9096">
                  <c:v>60.788506515202137</c:v>
                </c:pt>
                <c:pt idx="9097">
                  <c:v>60.795188773805542</c:v>
                </c:pt>
                <c:pt idx="9098">
                  <c:v>60.801871032408947</c:v>
                </c:pt>
                <c:pt idx="9099">
                  <c:v>60.808553291012359</c:v>
                </c:pt>
                <c:pt idx="9100">
                  <c:v>60.815235549615757</c:v>
                </c:pt>
                <c:pt idx="9101">
                  <c:v>60.821917808219183</c:v>
                </c:pt>
                <c:pt idx="9102">
                  <c:v>60.828600066822588</c:v>
                </c:pt>
                <c:pt idx="9103">
                  <c:v>60.835282325426</c:v>
                </c:pt>
                <c:pt idx="9104">
                  <c:v>60.841964584029412</c:v>
                </c:pt>
                <c:pt idx="9105">
                  <c:v>60.848646842632817</c:v>
                </c:pt>
                <c:pt idx="9106">
                  <c:v>60.855329101236222</c:v>
                </c:pt>
                <c:pt idx="9107">
                  <c:v>60.862011359839627</c:v>
                </c:pt>
                <c:pt idx="9108">
                  <c:v>60.868693618443039</c:v>
                </c:pt>
                <c:pt idx="9109">
                  <c:v>60.875375877046437</c:v>
                </c:pt>
                <c:pt idx="9110">
                  <c:v>60.882058135649849</c:v>
                </c:pt>
                <c:pt idx="9111">
                  <c:v>60.888740394253261</c:v>
                </c:pt>
                <c:pt idx="9112">
                  <c:v>60.895422652856674</c:v>
                </c:pt>
                <c:pt idx="9113">
                  <c:v>60.902104911460079</c:v>
                </c:pt>
                <c:pt idx="9114">
                  <c:v>60.908787170063484</c:v>
                </c:pt>
                <c:pt idx="9115">
                  <c:v>60.915469428666889</c:v>
                </c:pt>
                <c:pt idx="9116">
                  <c:v>60.922151687270301</c:v>
                </c:pt>
                <c:pt idx="9117">
                  <c:v>60.928833945873713</c:v>
                </c:pt>
                <c:pt idx="9118">
                  <c:v>60.935516204477111</c:v>
                </c:pt>
                <c:pt idx="9119">
                  <c:v>60.942198463080523</c:v>
                </c:pt>
                <c:pt idx="9120">
                  <c:v>60.948880721683928</c:v>
                </c:pt>
                <c:pt idx="9121">
                  <c:v>60.95556298028734</c:v>
                </c:pt>
                <c:pt idx="9122">
                  <c:v>60.962245238890738</c:v>
                </c:pt>
                <c:pt idx="9123">
                  <c:v>60.96892749749415</c:v>
                </c:pt>
                <c:pt idx="9124">
                  <c:v>60.975609756097562</c:v>
                </c:pt>
                <c:pt idx="9125">
                  <c:v>60.982292014700967</c:v>
                </c:pt>
                <c:pt idx="9126">
                  <c:v>60.988974273304372</c:v>
                </c:pt>
                <c:pt idx="9127">
                  <c:v>60.995656531907777</c:v>
                </c:pt>
                <c:pt idx="9128">
                  <c:v>61.002338790511189</c:v>
                </c:pt>
                <c:pt idx="9129">
                  <c:v>61.009021049114601</c:v>
                </c:pt>
                <c:pt idx="9130">
                  <c:v>61.015703307718013</c:v>
                </c:pt>
                <c:pt idx="9131">
                  <c:v>61.022385566321411</c:v>
                </c:pt>
                <c:pt idx="9132">
                  <c:v>61.029067824924823</c:v>
                </c:pt>
                <c:pt idx="9133">
                  <c:v>61.035750083528228</c:v>
                </c:pt>
                <c:pt idx="9134">
                  <c:v>61.042432342131633</c:v>
                </c:pt>
                <c:pt idx="9135">
                  <c:v>61.049114600735052</c:v>
                </c:pt>
                <c:pt idx="9136">
                  <c:v>61.05579685933845</c:v>
                </c:pt>
                <c:pt idx="9137">
                  <c:v>61.062479117941862</c:v>
                </c:pt>
                <c:pt idx="9138">
                  <c:v>61.069161376545267</c:v>
                </c:pt>
                <c:pt idx="9139">
                  <c:v>61.075843635148694</c:v>
                </c:pt>
                <c:pt idx="9140">
                  <c:v>61.082525893752091</c:v>
                </c:pt>
                <c:pt idx="9141">
                  <c:v>61.089208152355504</c:v>
                </c:pt>
                <c:pt idx="9142">
                  <c:v>61.095890410958908</c:v>
                </c:pt>
                <c:pt idx="9143">
                  <c:v>61.102572669562313</c:v>
                </c:pt>
                <c:pt idx="9144">
                  <c:v>61.109254928165733</c:v>
                </c:pt>
                <c:pt idx="9145">
                  <c:v>61.115937186769131</c:v>
                </c:pt>
                <c:pt idx="9146">
                  <c:v>61.122619445372543</c:v>
                </c:pt>
                <c:pt idx="9147">
                  <c:v>61.129301703975948</c:v>
                </c:pt>
                <c:pt idx="9148">
                  <c:v>61.135983962579353</c:v>
                </c:pt>
                <c:pt idx="9149">
                  <c:v>61.142666221182758</c:v>
                </c:pt>
                <c:pt idx="9150">
                  <c:v>61.14934847978617</c:v>
                </c:pt>
                <c:pt idx="9151">
                  <c:v>61.156030738389568</c:v>
                </c:pt>
                <c:pt idx="9152">
                  <c:v>61.162712996992987</c:v>
                </c:pt>
                <c:pt idx="9153">
                  <c:v>61.169395255596392</c:v>
                </c:pt>
                <c:pt idx="9154">
                  <c:v>61.176077514199797</c:v>
                </c:pt>
                <c:pt idx="9155">
                  <c:v>61.182759772803209</c:v>
                </c:pt>
                <c:pt idx="9156">
                  <c:v>61.189442031406607</c:v>
                </c:pt>
                <c:pt idx="9157">
                  <c:v>61.196124290010033</c:v>
                </c:pt>
                <c:pt idx="9158">
                  <c:v>61.202806548613431</c:v>
                </c:pt>
                <c:pt idx="9159">
                  <c:v>61.209488807216843</c:v>
                </c:pt>
                <c:pt idx="9160">
                  <c:v>61.216171065820248</c:v>
                </c:pt>
                <c:pt idx="9161">
                  <c:v>61.222853324423653</c:v>
                </c:pt>
                <c:pt idx="9162">
                  <c:v>61.229535583027058</c:v>
                </c:pt>
                <c:pt idx="9163">
                  <c:v>61.23621784163047</c:v>
                </c:pt>
                <c:pt idx="9164">
                  <c:v>61.242900100233882</c:v>
                </c:pt>
                <c:pt idx="9165">
                  <c:v>61.249582358837287</c:v>
                </c:pt>
                <c:pt idx="9166">
                  <c:v>61.256264617440692</c:v>
                </c:pt>
                <c:pt idx="9167">
                  <c:v>61.262946876044097</c:v>
                </c:pt>
                <c:pt idx="9168">
                  <c:v>61.269629134647509</c:v>
                </c:pt>
                <c:pt idx="9169">
                  <c:v>61.276311393250907</c:v>
                </c:pt>
                <c:pt idx="9170">
                  <c:v>61.282993651854333</c:v>
                </c:pt>
                <c:pt idx="9171">
                  <c:v>61.289675910457731</c:v>
                </c:pt>
                <c:pt idx="9172">
                  <c:v>61.296358169061143</c:v>
                </c:pt>
                <c:pt idx="9173">
                  <c:v>61.303040427664548</c:v>
                </c:pt>
                <c:pt idx="9174">
                  <c:v>61.309722686267953</c:v>
                </c:pt>
                <c:pt idx="9175">
                  <c:v>61.316404944871358</c:v>
                </c:pt>
                <c:pt idx="9176">
                  <c:v>61.323087203474778</c:v>
                </c:pt>
                <c:pt idx="9177">
                  <c:v>61.32976946207819</c:v>
                </c:pt>
                <c:pt idx="9178">
                  <c:v>61.336451720681588</c:v>
                </c:pt>
                <c:pt idx="9179">
                  <c:v>61.343133979285</c:v>
                </c:pt>
                <c:pt idx="9180">
                  <c:v>61.349816237888412</c:v>
                </c:pt>
                <c:pt idx="9181">
                  <c:v>61.356498496491817</c:v>
                </c:pt>
                <c:pt idx="9182">
                  <c:v>61.363180755095229</c:v>
                </c:pt>
                <c:pt idx="9183">
                  <c:v>61.369863013698627</c:v>
                </c:pt>
                <c:pt idx="9184">
                  <c:v>61.376545272302039</c:v>
                </c:pt>
                <c:pt idx="9185">
                  <c:v>61.383227530905451</c:v>
                </c:pt>
                <c:pt idx="9186">
                  <c:v>61.389909789508863</c:v>
                </c:pt>
                <c:pt idx="9187">
                  <c:v>61.396592048112261</c:v>
                </c:pt>
                <c:pt idx="9188">
                  <c:v>61.403274306715673</c:v>
                </c:pt>
                <c:pt idx="9189">
                  <c:v>61.409956565319078</c:v>
                </c:pt>
                <c:pt idx="9190">
                  <c:v>61.41663882392249</c:v>
                </c:pt>
                <c:pt idx="9191">
                  <c:v>61.423321082525902</c:v>
                </c:pt>
                <c:pt idx="9192">
                  <c:v>61.4300033411293</c:v>
                </c:pt>
                <c:pt idx="9193">
                  <c:v>61.436685599732712</c:v>
                </c:pt>
                <c:pt idx="9194">
                  <c:v>61.443367858336117</c:v>
                </c:pt>
                <c:pt idx="9195">
                  <c:v>61.450050116939522</c:v>
                </c:pt>
                <c:pt idx="9196">
                  <c:v>61.456732375542927</c:v>
                </c:pt>
                <c:pt idx="9197">
                  <c:v>61.463414634146339</c:v>
                </c:pt>
                <c:pt idx="9198">
                  <c:v>61.470096892749751</c:v>
                </c:pt>
                <c:pt idx="9199">
                  <c:v>61.476779151353163</c:v>
                </c:pt>
                <c:pt idx="9200">
                  <c:v>61.483461409956561</c:v>
                </c:pt>
                <c:pt idx="9201">
                  <c:v>61.490143668559973</c:v>
                </c:pt>
                <c:pt idx="9202">
                  <c:v>61.496825927163378</c:v>
                </c:pt>
                <c:pt idx="9203">
                  <c:v>61.503508185766783</c:v>
                </c:pt>
                <c:pt idx="9204">
                  <c:v>61.510190444370203</c:v>
                </c:pt>
                <c:pt idx="9205">
                  <c:v>61.5168727029736</c:v>
                </c:pt>
                <c:pt idx="9206">
                  <c:v>61.523554961577013</c:v>
                </c:pt>
                <c:pt idx="9207">
                  <c:v>61.530237220180418</c:v>
                </c:pt>
                <c:pt idx="9208">
                  <c:v>61.536919478783823</c:v>
                </c:pt>
                <c:pt idx="9209">
                  <c:v>61.543601737387228</c:v>
                </c:pt>
                <c:pt idx="9210">
                  <c:v>61.55028399599064</c:v>
                </c:pt>
                <c:pt idx="9211">
                  <c:v>61.556966254594037</c:v>
                </c:pt>
                <c:pt idx="9212">
                  <c:v>61.563648513197457</c:v>
                </c:pt>
                <c:pt idx="9213">
                  <c:v>61.570330771800883</c:v>
                </c:pt>
                <c:pt idx="9214">
                  <c:v>61.577013030404281</c:v>
                </c:pt>
                <c:pt idx="9215">
                  <c:v>61.583695289007693</c:v>
                </c:pt>
                <c:pt idx="9216">
                  <c:v>61.590377547611098</c:v>
                </c:pt>
                <c:pt idx="9217">
                  <c:v>61.597059806214503</c:v>
                </c:pt>
                <c:pt idx="9218">
                  <c:v>61.603742064817922</c:v>
                </c:pt>
                <c:pt idx="9219">
                  <c:v>61.61042432342132</c:v>
                </c:pt>
                <c:pt idx="9220">
                  <c:v>61.617106582024732</c:v>
                </c:pt>
                <c:pt idx="9221">
                  <c:v>61.623788840628137</c:v>
                </c:pt>
                <c:pt idx="9222">
                  <c:v>61.630471099231542</c:v>
                </c:pt>
                <c:pt idx="9223">
                  <c:v>61.637153357834947</c:v>
                </c:pt>
                <c:pt idx="9224">
                  <c:v>61.643835616438359</c:v>
                </c:pt>
                <c:pt idx="9225">
                  <c:v>61.650517875041757</c:v>
                </c:pt>
                <c:pt idx="9226">
                  <c:v>61.657200133645183</c:v>
                </c:pt>
                <c:pt idx="9227">
                  <c:v>61.663882392248581</c:v>
                </c:pt>
                <c:pt idx="9228">
                  <c:v>61.670564650851993</c:v>
                </c:pt>
                <c:pt idx="9229">
                  <c:v>61.677246909455398</c:v>
                </c:pt>
                <c:pt idx="9230">
                  <c:v>61.683929168058803</c:v>
                </c:pt>
                <c:pt idx="9231">
                  <c:v>61.690611426662223</c:v>
                </c:pt>
                <c:pt idx="9232">
                  <c:v>61.69729368526562</c:v>
                </c:pt>
                <c:pt idx="9233">
                  <c:v>61.703975943869033</c:v>
                </c:pt>
                <c:pt idx="9234">
                  <c:v>61.710658202472437</c:v>
                </c:pt>
                <c:pt idx="9235">
                  <c:v>61.717340461075842</c:v>
                </c:pt>
                <c:pt idx="9236">
                  <c:v>61.724022719679247</c:v>
                </c:pt>
                <c:pt idx="9237">
                  <c:v>61.73070497828266</c:v>
                </c:pt>
                <c:pt idx="9238">
                  <c:v>61.737387236886057</c:v>
                </c:pt>
                <c:pt idx="9239">
                  <c:v>61.74406949548947</c:v>
                </c:pt>
                <c:pt idx="9240">
                  <c:v>61.750751754092882</c:v>
                </c:pt>
                <c:pt idx="9241">
                  <c:v>61.757434012696287</c:v>
                </c:pt>
                <c:pt idx="9242">
                  <c:v>61.764116271299699</c:v>
                </c:pt>
                <c:pt idx="9243">
                  <c:v>61.770798529903097</c:v>
                </c:pt>
                <c:pt idx="9244">
                  <c:v>61.777480788506509</c:v>
                </c:pt>
                <c:pt idx="9245">
                  <c:v>61.784163047109921</c:v>
                </c:pt>
                <c:pt idx="9246">
                  <c:v>61.790845305713333</c:v>
                </c:pt>
                <c:pt idx="9247">
                  <c:v>61.797527564316738</c:v>
                </c:pt>
                <c:pt idx="9248">
                  <c:v>61.804209822920143</c:v>
                </c:pt>
                <c:pt idx="9249">
                  <c:v>61.810892081523548</c:v>
                </c:pt>
                <c:pt idx="9250">
                  <c:v>61.817574340126967</c:v>
                </c:pt>
                <c:pt idx="9251">
                  <c:v>61.824256598730379</c:v>
                </c:pt>
                <c:pt idx="9252">
                  <c:v>61.830938857333777</c:v>
                </c:pt>
                <c:pt idx="9253">
                  <c:v>61.837621115937189</c:v>
                </c:pt>
                <c:pt idx="9254">
                  <c:v>61.844303374540601</c:v>
                </c:pt>
                <c:pt idx="9255">
                  <c:v>61.850985633144013</c:v>
                </c:pt>
                <c:pt idx="9256">
                  <c:v>61.857667891747411</c:v>
                </c:pt>
                <c:pt idx="9257">
                  <c:v>61.864350150350823</c:v>
                </c:pt>
                <c:pt idx="9258">
                  <c:v>61.871032408954228</c:v>
                </c:pt>
                <c:pt idx="9259">
                  <c:v>61.87771466755764</c:v>
                </c:pt>
                <c:pt idx="9260">
                  <c:v>61.884396926161052</c:v>
                </c:pt>
                <c:pt idx="9261">
                  <c:v>61.89107918476445</c:v>
                </c:pt>
                <c:pt idx="9262">
                  <c:v>61.897761443367862</c:v>
                </c:pt>
                <c:pt idx="9263">
                  <c:v>61.904443701971267</c:v>
                </c:pt>
                <c:pt idx="9264">
                  <c:v>61.911125960574672</c:v>
                </c:pt>
                <c:pt idx="9265">
                  <c:v>61.917808219178077</c:v>
                </c:pt>
                <c:pt idx="9266">
                  <c:v>61.92449047778149</c:v>
                </c:pt>
                <c:pt idx="9267">
                  <c:v>61.931172736384902</c:v>
                </c:pt>
                <c:pt idx="9268">
                  <c:v>61.937854994988307</c:v>
                </c:pt>
                <c:pt idx="9269">
                  <c:v>61.944537253591712</c:v>
                </c:pt>
                <c:pt idx="9270">
                  <c:v>61.951219512195117</c:v>
                </c:pt>
                <c:pt idx="9271">
                  <c:v>61.957901770798529</c:v>
                </c:pt>
                <c:pt idx="9272">
                  <c:v>61.964584029401927</c:v>
                </c:pt>
                <c:pt idx="9273">
                  <c:v>61.971266288005353</c:v>
                </c:pt>
                <c:pt idx="9274">
                  <c:v>61.977948546608751</c:v>
                </c:pt>
                <c:pt idx="9275">
                  <c:v>61.984630805212163</c:v>
                </c:pt>
                <c:pt idx="9276">
                  <c:v>61.991313063815568</c:v>
                </c:pt>
                <c:pt idx="9277">
                  <c:v>61.997995322418973</c:v>
                </c:pt>
                <c:pt idx="9278">
                  <c:v>62.004677581022378</c:v>
                </c:pt>
                <c:pt idx="9279">
                  <c:v>62.01135983962579</c:v>
                </c:pt>
                <c:pt idx="9280">
                  <c:v>62.018042098229188</c:v>
                </c:pt>
                <c:pt idx="9281">
                  <c:v>62.024724356832607</c:v>
                </c:pt>
                <c:pt idx="9282">
                  <c:v>62.031406615436012</c:v>
                </c:pt>
                <c:pt idx="9283">
                  <c:v>62.038088874039417</c:v>
                </c:pt>
                <c:pt idx="9284">
                  <c:v>62.044771132642829</c:v>
                </c:pt>
                <c:pt idx="9285">
                  <c:v>62.051453391246227</c:v>
                </c:pt>
                <c:pt idx="9286">
                  <c:v>62.058135649849653</c:v>
                </c:pt>
                <c:pt idx="9287">
                  <c:v>62.064817908453072</c:v>
                </c:pt>
                <c:pt idx="9288">
                  <c:v>62.07150016705647</c:v>
                </c:pt>
                <c:pt idx="9289">
                  <c:v>62.078182425659882</c:v>
                </c:pt>
                <c:pt idx="9290">
                  <c:v>62.084864684263287</c:v>
                </c:pt>
                <c:pt idx="9291">
                  <c:v>62.091546942866692</c:v>
                </c:pt>
                <c:pt idx="9292">
                  <c:v>62.098229201470097</c:v>
                </c:pt>
                <c:pt idx="9293">
                  <c:v>62.104911460073509</c:v>
                </c:pt>
                <c:pt idx="9294">
                  <c:v>62.111593718676907</c:v>
                </c:pt>
                <c:pt idx="9295">
                  <c:v>62.118275977280327</c:v>
                </c:pt>
                <c:pt idx="9296">
                  <c:v>62.124958235883732</c:v>
                </c:pt>
                <c:pt idx="9297">
                  <c:v>62.131640494487137</c:v>
                </c:pt>
                <c:pt idx="9298">
                  <c:v>62.138322753090549</c:v>
                </c:pt>
                <c:pt idx="9299">
                  <c:v>62.145005011693947</c:v>
                </c:pt>
                <c:pt idx="9300">
                  <c:v>62.151687270297359</c:v>
                </c:pt>
                <c:pt idx="9301">
                  <c:v>62.158369528900771</c:v>
                </c:pt>
                <c:pt idx="9302">
                  <c:v>62.165051787504183</c:v>
                </c:pt>
                <c:pt idx="9303">
                  <c:v>62.171734046107588</c:v>
                </c:pt>
                <c:pt idx="9304">
                  <c:v>62.178416304710993</c:v>
                </c:pt>
                <c:pt idx="9305">
                  <c:v>62.185098563314398</c:v>
                </c:pt>
                <c:pt idx="9306">
                  <c:v>62.19178082191781</c:v>
                </c:pt>
                <c:pt idx="9307">
                  <c:v>62.198463080521208</c:v>
                </c:pt>
                <c:pt idx="9308">
                  <c:v>62.205145339124627</c:v>
                </c:pt>
                <c:pt idx="9309">
                  <c:v>62.211827597728032</c:v>
                </c:pt>
                <c:pt idx="9310">
                  <c:v>62.218509856331437</c:v>
                </c:pt>
                <c:pt idx="9311">
                  <c:v>62.225192114934849</c:v>
                </c:pt>
                <c:pt idx="9312">
                  <c:v>62.231874373538247</c:v>
                </c:pt>
                <c:pt idx="9313">
                  <c:v>62.238556632141659</c:v>
                </c:pt>
                <c:pt idx="9314">
                  <c:v>62.245238890745071</c:v>
                </c:pt>
                <c:pt idx="9315">
                  <c:v>62.251921149348483</c:v>
                </c:pt>
                <c:pt idx="9316">
                  <c:v>62.258603407951881</c:v>
                </c:pt>
                <c:pt idx="9317">
                  <c:v>62.265285666555293</c:v>
                </c:pt>
                <c:pt idx="9318">
                  <c:v>62.271967925158698</c:v>
                </c:pt>
                <c:pt idx="9319">
                  <c:v>62.27865018376211</c:v>
                </c:pt>
                <c:pt idx="9320">
                  <c:v>62.285332442365522</c:v>
                </c:pt>
                <c:pt idx="9321">
                  <c:v>62.29201470096892</c:v>
                </c:pt>
                <c:pt idx="9322">
                  <c:v>62.298696959572332</c:v>
                </c:pt>
                <c:pt idx="9323">
                  <c:v>62.305379218175737</c:v>
                </c:pt>
                <c:pt idx="9324">
                  <c:v>62.312061476779149</c:v>
                </c:pt>
                <c:pt idx="9325">
                  <c:v>62.318743735382562</c:v>
                </c:pt>
                <c:pt idx="9326">
                  <c:v>62.325425993985966</c:v>
                </c:pt>
                <c:pt idx="9327">
                  <c:v>62.332108252589379</c:v>
                </c:pt>
                <c:pt idx="9328">
                  <c:v>62.338790511192791</c:v>
                </c:pt>
                <c:pt idx="9329">
                  <c:v>62.345472769796203</c:v>
                </c:pt>
                <c:pt idx="9330">
                  <c:v>62.352155028399601</c:v>
                </c:pt>
                <c:pt idx="9331">
                  <c:v>62.358837287003013</c:v>
                </c:pt>
                <c:pt idx="9332">
                  <c:v>62.365519545606418</c:v>
                </c:pt>
                <c:pt idx="9333">
                  <c:v>62.372201804209823</c:v>
                </c:pt>
                <c:pt idx="9334">
                  <c:v>62.378884062813228</c:v>
                </c:pt>
                <c:pt idx="9335">
                  <c:v>62.38556632141664</c:v>
                </c:pt>
                <c:pt idx="9336">
                  <c:v>62.392248580020052</c:v>
                </c:pt>
                <c:pt idx="9337">
                  <c:v>62.398930838623457</c:v>
                </c:pt>
                <c:pt idx="9338">
                  <c:v>62.405613097226862</c:v>
                </c:pt>
                <c:pt idx="9339">
                  <c:v>62.412295355830267</c:v>
                </c:pt>
                <c:pt idx="9340">
                  <c:v>62.418977614433679</c:v>
                </c:pt>
                <c:pt idx="9341">
                  <c:v>62.425659873037077</c:v>
                </c:pt>
                <c:pt idx="9342">
                  <c:v>62.432342131640503</c:v>
                </c:pt>
                <c:pt idx="9343">
                  <c:v>62.439024390243901</c:v>
                </c:pt>
                <c:pt idx="9344">
                  <c:v>62.445706648847313</c:v>
                </c:pt>
                <c:pt idx="9345">
                  <c:v>62.452388907450718</c:v>
                </c:pt>
                <c:pt idx="9346">
                  <c:v>62.459071166054123</c:v>
                </c:pt>
                <c:pt idx="9347">
                  <c:v>62.465753424657542</c:v>
                </c:pt>
                <c:pt idx="9348">
                  <c:v>62.47243568326094</c:v>
                </c:pt>
                <c:pt idx="9349">
                  <c:v>62.479117941864352</c:v>
                </c:pt>
                <c:pt idx="9350">
                  <c:v>62.485800200467757</c:v>
                </c:pt>
                <c:pt idx="9351">
                  <c:v>62.492482459071162</c:v>
                </c:pt>
                <c:pt idx="9352">
                  <c:v>62.499164717674567</c:v>
                </c:pt>
                <c:pt idx="9353">
                  <c:v>62.505846976277979</c:v>
                </c:pt>
                <c:pt idx="9354">
                  <c:v>62.512529234881377</c:v>
                </c:pt>
                <c:pt idx="9355">
                  <c:v>62.519211493484796</c:v>
                </c:pt>
                <c:pt idx="9356">
                  <c:v>62.525893752088201</c:v>
                </c:pt>
                <c:pt idx="9357">
                  <c:v>62.532576010691614</c:v>
                </c:pt>
                <c:pt idx="9358">
                  <c:v>62.539258269295019</c:v>
                </c:pt>
                <c:pt idx="9359">
                  <c:v>62.545940527898424</c:v>
                </c:pt>
                <c:pt idx="9360">
                  <c:v>62.552622786501843</c:v>
                </c:pt>
                <c:pt idx="9361">
                  <c:v>62.559305045105241</c:v>
                </c:pt>
                <c:pt idx="9362">
                  <c:v>62.56598730370866</c:v>
                </c:pt>
                <c:pt idx="9363">
                  <c:v>62.572669562312058</c:v>
                </c:pt>
                <c:pt idx="9364">
                  <c:v>62.579351820915477</c:v>
                </c:pt>
                <c:pt idx="9365">
                  <c:v>62.586034079518882</c:v>
                </c:pt>
                <c:pt idx="9366">
                  <c:v>62.592716338122287</c:v>
                </c:pt>
                <c:pt idx="9367">
                  <c:v>62.599398596725699</c:v>
                </c:pt>
                <c:pt idx="9368">
                  <c:v>62.606080855329097</c:v>
                </c:pt>
                <c:pt idx="9369">
                  <c:v>62.612763113932523</c:v>
                </c:pt>
                <c:pt idx="9370">
                  <c:v>62.619445372535921</c:v>
                </c:pt>
                <c:pt idx="9371">
                  <c:v>62.626127631139333</c:v>
                </c:pt>
                <c:pt idx="9372">
                  <c:v>62.632809889742738</c:v>
                </c:pt>
                <c:pt idx="9373">
                  <c:v>62.639492148346143</c:v>
                </c:pt>
                <c:pt idx="9374">
                  <c:v>62.646174406949548</c:v>
                </c:pt>
                <c:pt idx="9375">
                  <c:v>62.65285666555296</c:v>
                </c:pt>
                <c:pt idx="9376">
                  <c:v>62.659538924156372</c:v>
                </c:pt>
                <c:pt idx="9377">
                  <c:v>62.66622118275977</c:v>
                </c:pt>
                <c:pt idx="9378">
                  <c:v>62.672903441363182</c:v>
                </c:pt>
                <c:pt idx="9379">
                  <c:v>62.679585699966587</c:v>
                </c:pt>
                <c:pt idx="9380">
                  <c:v>62.686267958569999</c:v>
                </c:pt>
                <c:pt idx="9381">
                  <c:v>62.692950217173397</c:v>
                </c:pt>
                <c:pt idx="9382">
                  <c:v>62.699632475776809</c:v>
                </c:pt>
                <c:pt idx="9383">
                  <c:v>62.706314734380221</c:v>
                </c:pt>
                <c:pt idx="9384">
                  <c:v>62.712996992983634</c:v>
                </c:pt>
                <c:pt idx="9385">
                  <c:v>62.719679251587038</c:v>
                </c:pt>
                <c:pt idx="9386">
                  <c:v>62.726361510190443</c:v>
                </c:pt>
                <c:pt idx="9387">
                  <c:v>62.733043768793848</c:v>
                </c:pt>
                <c:pt idx="9388">
                  <c:v>62.739726027397261</c:v>
                </c:pt>
                <c:pt idx="9389">
                  <c:v>62.746408286000673</c:v>
                </c:pt>
                <c:pt idx="9390">
                  <c:v>62.753090544604071</c:v>
                </c:pt>
                <c:pt idx="9391">
                  <c:v>62.759772803207483</c:v>
                </c:pt>
                <c:pt idx="9392">
                  <c:v>62.766455061810888</c:v>
                </c:pt>
                <c:pt idx="9393">
                  <c:v>62.773137320414293</c:v>
                </c:pt>
                <c:pt idx="9394">
                  <c:v>62.779819579017698</c:v>
                </c:pt>
                <c:pt idx="9395">
                  <c:v>62.78650183762111</c:v>
                </c:pt>
                <c:pt idx="9396">
                  <c:v>62.793184096224522</c:v>
                </c:pt>
                <c:pt idx="9397">
                  <c:v>62.799866354827927</c:v>
                </c:pt>
                <c:pt idx="9398">
                  <c:v>62.806548613431332</c:v>
                </c:pt>
                <c:pt idx="9399">
                  <c:v>62.813230872034751</c:v>
                </c:pt>
                <c:pt idx="9400">
                  <c:v>62.819913130638163</c:v>
                </c:pt>
                <c:pt idx="9401">
                  <c:v>62.826595389241568</c:v>
                </c:pt>
                <c:pt idx="9402">
                  <c:v>62.833277647844973</c:v>
                </c:pt>
                <c:pt idx="9403">
                  <c:v>62.839959906448392</c:v>
                </c:pt>
                <c:pt idx="9404">
                  <c:v>62.84664216505179</c:v>
                </c:pt>
                <c:pt idx="9405">
                  <c:v>62.853324423655202</c:v>
                </c:pt>
                <c:pt idx="9406">
                  <c:v>62.860006682258607</c:v>
                </c:pt>
                <c:pt idx="9407">
                  <c:v>62.866688940862012</c:v>
                </c:pt>
                <c:pt idx="9408">
                  <c:v>62.873371199465417</c:v>
                </c:pt>
                <c:pt idx="9409">
                  <c:v>62.880053458068829</c:v>
                </c:pt>
                <c:pt idx="9410">
                  <c:v>62.886735716672227</c:v>
                </c:pt>
                <c:pt idx="9411">
                  <c:v>62.893417975275653</c:v>
                </c:pt>
                <c:pt idx="9412">
                  <c:v>62.900100233879051</c:v>
                </c:pt>
                <c:pt idx="9413">
                  <c:v>62.906782492482463</c:v>
                </c:pt>
                <c:pt idx="9414">
                  <c:v>62.913464751085868</c:v>
                </c:pt>
                <c:pt idx="9415">
                  <c:v>62.920147009689273</c:v>
                </c:pt>
                <c:pt idx="9416">
                  <c:v>62.926829268292693</c:v>
                </c:pt>
                <c:pt idx="9417">
                  <c:v>62.933511526896091</c:v>
                </c:pt>
                <c:pt idx="9418">
                  <c:v>62.940193785499503</c:v>
                </c:pt>
                <c:pt idx="9419">
                  <c:v>62.946876044102908</c:v>
                </c:pt>
                <c:pt idx="9420">
                  <c:v>62.953558302706313</c:v>
                </c:pt>
                <c:pt idx="9421">
                  <c:v>62.960240561309718</c:v>
                </c:pt>
                <c:pt idx="9422">
                  <c:v>62.96692281991313</c:v>
                </c:pt>
                <c:pt idx="9423">
                  <c:v>62.973605078516528</c:v>
                </c:pt>
                <c:pt idx="9424">
                  <c:v>62.980287337119947</c:v>
                </c:pt>
                <c:pt idx="9425">
                  <c:v>62.986969595723352</c:v>
                </c:pt>
                <c:pt idx="9426">
                  <c:v>62.993651854326757</c:v>
                </c:pt>
                <c:pt idx="9427">
                  <c:v>63.000334112930169</c:v>
                </c:pt>
                <c:pt idx="9428">
                  <c:v>63.007016371533567</c:v>
                </c:pt>
                <c:pt idx="9429">
                  <c:v>63.013698630136993</c:v>
                </c:pt>
                <c:pt idx="9430">
                  <c:v>63.020380888740391</c:v>
                </c:pt>
                <c:pt idx="9431">
                  <c:v>63.027063147343803</c:v>
                </c:pt>
                <c:pt idx="9432">
                  <c:v>63.033745405947208</c:v>
                </c:pt>
                <c:pt idx="9433">
                  <c:v>63.040427664550613</c:v>
                </c:pt>
                <c:pt idx="9434">
                  <c:v>63.047109923154018</c:v>
                </c:pt>
                <c:pt idx="9435">
                  <c:v>63.05379218175743</c:v>
                </c:pt>
                <c:pt idx="9436">
                  <c:v>63.060474440360849</c:v>
                </c:pt>
                <c:pt idx="9437">
                  <c:v>63.067156698964247</c:v>
                </c:pt>
                <c:pt idx="9438">
                  <c:v>63.073838957567659</c:v>
                </c:pt>
                <c:pt idx="9439">
                  <c:v>63.080521216171071</c:v>
                </c:pt>
                <c:pt idx="9440">
                  <c:v>63.087203474774483</c:v>
                </c:pt>
                <c:pt idx="9441">
                  <c:v>63.093885733377888</c:v>
                </c:pt>
                <c:pt idx="9442">
                  <c:v>63.100567991981293</c:v>
                </c:pt>
                <c:pt idx="9443">
                  <c:v>63.107250250584698</c:v>
                </c:pt>
                <c:pt idx="9444">
                  <c:v>63.11393250918811</c:v>
                </c:pt>
                <c:pt idx="9445">
                  <c:v>63.120614767791523</c:v>
                </c:pt>
                <c:pt idx="9446">
                  <c:v>63.127297026394928</c:v>
                </c:pt>
                <c:pt idx="9447">
                  <c:v>63.133979284998333</c:v>
                </c:pt>
                <c:pt idx="9448">
                  <c:v>63.140661543601738</c:v>
                </c:pt>
                <c:pt idx="9449">
                  <c:v>63.14734380220515</c:v>
                </c:pt>
                <c:pt idx="9450">
                  <c:v>63.154026060808548</c:v>
                </c:pt>
                <c:pt idx="9451">
                  <c:v>63.16070831941196</c:v>
                </c:pt>
                <c:pt idx="9452">
                  <c:v>63.167390578015372</c:v>
                </c:pt>
                <c:pt idx="9453">
                  <c:v>63.174072836618777</c:v>
                </c:pt>
                <c:pt idx="9454">
                  <c:v>63.180755095222182</c:v>
                </c:pt>
                <c:pt idx="9455">
                  <c:v>63.187437353825587</c:v>
                </c:pt>
                <c:pt idx="9456">
                  <c:v>63.194119612428999</c:v>
                </c:pt>
                <c:pt idx="9457">
                  <c:v>63.200801871032411</c:v>
                </c:pt>
                <c:pt idx="9458">
                  <c:v>63.207484129635823</c:v>
                </c:pt>
                <c:pt idx="9459">
                  <c:v>63.214166388239221</c:v>
                </c:pt>
                <c:pt idx="9460">
                  <c:v>63.220848646842633</c:v>
                </c:pt>
                <c:pt idx="9461">
                  <c:v>63.227530905446038</c:v>
                </c:pt>
                <c:pt idx="9462">
                  <c:v>63.23421316404945</c:v>
                </c:pt>
                <c:pt idx="9463">
                  <c:v>63.240895422652862</c:v>
                </c:pt>
                <c:pt idx="9464">
                  <c:v>63.24757768125626</c:v>
                </c:pt>
                <c:pt idx="9465">
                  <c:v>63.254259939859672</c:v>
                </c:pt>
                <c:pt idx="9466">
                  <c:v>63.260942198463077</c:v>
                </c:pt>
                <c:pt idx="9467">
                  <c:v>63.267624457066482</c:v>
                </c:pt>
                <c:pt idx="9468">
                  <c:v>63.274306715669887</c:v>
                </c:pt>
                <c:pt idx="9469">
                  <c:v>63.280988974273299</c:v>
                </c:pt>
                <c:pt idx="9470">
                  <c:v>63.287671232876697</c:v>
                </c:pt>
                <c:pt idx="9471">
                  <c:v>63.294353491480123</c:v>
                </c:pt>
                <c:pt idx="9472">
                  <c:v>63.301035750083521</c:v>
                </c:pt>
                <c:pt idx="9473">
                  <c:v>63.307718008686933</c:v>
                </c:pt>
                <c:pt idx="9474">
                  <c:v>63.314400267290353</c:v>
                </c:pt>
                <c:pt idx="9475">
                  <c:v>63.321082525893758</c:v>
                </c:pt>
                <c:pt idx="9476">
                  <c:v>63.327764784497163</c:v>
                </c:pt>
                <c:pt idx="9477">
                  <c:v>63.334447043100567</c:v>
                </c:pt>
                <c:pt idx="9478">
                  <c:v>63.34112930170398</c:v>
                </c:pt>
                <c:pt idx="9479">
                  <c:v>63.347811560307377</c:v>
                </c:pt>
                <c:pt idx="9480">
                  <c:v>63.354493818910797</c:v>
                </c:pt>
                <c:pt idx="9481">
                  <c:v>63.361176077514202</c:v>
                </c:pt>
                <c:pt idx="9482">
                  <c:v>63.367858336117607</c:v>
                </c:pt>
                <c:pt idx="9483">
                  <c:v>63.374540594721019</c:v>
                </c:pt>
                <c:pt idx="9484">
                  <c:v>63.381222853324417</c:v>
                </c:pt>
                <c:pt idx="9485">
                  <c:v>63.387905111927843</c:v>
                </c:pt>
                <c:pt idx="9486">
                  <c:v>63.394587370531241</c:v>
                </c:pt>
                <c:pt idx="9487">
                  <c:v>63.401269629134653</c:v>
                </c:pt>
                <c:pt idx="9488">
                  <c:v>63.407951887738058</c:v>
                </c:pt>
                <c:pt idx="9489">
                  <c:v>63.414634146341463</c:v>
                </c:pt>
                <c:pt idx="9490">
                  <c:v>63.421316404944868</c:v>
                </c:pt>
                <c:pt idx="9491">
                  <c:v>63.42799866354828</c:v>
                </c:pt>
                <c:pt idx="9492">
                  <c:v>63.434680922151678</c:v>
                </c:pt>
                <c:pt idx="9493">
                  <c:v>63.441363180755097</c:v>
                </c:pt>
                <c:pt idx="9494">
                  <c:v>63.448045439358502</c:v>
                </c:pt>
                <c:pt idx="9495">
                  <c:v>63.454727697961907</c:v>
                </c:pt>
                <c:pt idx="9496">
                  <c:v>63.461409956565319</c:v>
                </c:pt>
                <c:pt idx="9497">
                  <c:v>63.468092215168717</c:v>
                </c:pt>
                <c:pt idx="9498">
                  <c:v>63.474774473772143</c:v>
                </c:pt>
                <c:pt idx="9499">
                  <c:v>63.481456732375541</c:v>
                </c:pt>
                <c:pt idx="9500">
                  <c:v>63.488138990978953</c:v>
                </c:pt>
                <c:pt idx="9501">
                  <c:v>63.494821249582358</c:v>
                </c:pt>
                <c:pt idx="9502">
                  <c:v>63.501503508185763</c:v>
                </c:pt>
                <c:pt idx="9503">
                  <c:v>63.508185766789168</c:v>
                </c:pt>
                <c:pt idx="9504">
                  <c:v>63.51486802539258</c:v>
                </c:pt>
                <c:pt idx="9505">
                  <c:v>63.521550283995992</c:v>
                </c:pt>
                <c:pt idx="9506">
                  <c:v>63.528232542599397</c:v>
                </c:pt>
                <c:pt idx="9507">
                  <c:v>63.534914801202802</c:v>
                </c:pt>
                <c:pt idx="9508">
                  <c:v>63.541597059806207</c:v>
                </c:pt>
                <c:pt idx="9509">
                  <c:v>63.54827931840962</c:v>
                </c:pt>
                <c:pt idx="9510">
                  <c:v>63.554961577013017</c:v>
                </c:pt>
                <c:pt idx="9511">
                  <c:v>63.561643835616437</c:v>
                </c:pt>
                <c:pt idx="9512">
                  <c:v>63.568326094219849</c:v>
                </c:pt>
                <c:pt idx="9513">
                  <c:v>63.575008352823261</c:v>
                </c:pt>
                <c:pt idx="9514">
                  <c:v>63.581690611426673</c:v>
                </c:pt>
                <c:pt idx="9515">
                  <c:v>63.588372870030071</c:v>
                </c:pt>
                <c:pt idx="9516">
                  <c:v>63.595055128633483</c:v>
                </c:pt>
                <c:pt idx="9517">
                  <c:v>63.601737387236888</c:v>
                </c:pt>
                <c:pt idx="9518">
                  <c:v>63.6084196458403</c:v>
                </c:pt>
                <c:pt idx="9519">
                  <c:v>63.615101904443698</c:v>
                </c:pt>
                <c:pt idx="9520">
                  <c:v>63.62178416304711</c:v>
                </c:pt>
                <c:pt idx="9521">
                  <c:v>63.628466421650522</c:v>
                </c:pt>
                <c:pt idx="9522">
                  <c:v>63.635148680253927</c:v>
                </c:pt>
                <c:pt idx="9523">
                  <c:v>63.641830938857339</c:v>
                </c:pt>
                <c:pt idx="9524">
                  <c:v>63.648513197460737</c:v>
                </c:pt>
                <c:pt idx="9525">
                  <c:v>63.655195456064149</c:v>
                </c:pt>
                <c:pt idx="9526">
                  <c:v>63.661877714667561</c:v>
                </c:pt>
                <c:pt idx="9527">
                  <c:v>63.668559973270973</c:v>
                </c:pt>
                <c:pt idx="9528">
                  <c:v>63.675242231874371</c:v>
                </c:pt>
                <c:pt idx="9529">
                  <c:v>63.681924490477783</c:v>
                </c:pt>
                <c:pt idx="9530">
                  <c:v>63.688606749081188</c:v>
                </c:pt>
                <c:pt idx="9531">
                  <c:v>63.695289007684593</c:v>
                </c:pt>
                <c:pt idx="9532">
                  <c:v>63.701971266288012</c:v>
                </c:pt>
                <c:pt idx="9533">
                  <c:v>63.70865352489141</c:v>
                </c:pt>
                <c:pt idx="9534">
                  <c:v>63.715335783494822</c:v>
                </c:pt>
                <c:pt idx="9535">
                  <c:v>63.722018042098227</c:v>
                </c:pt>
                <c:pt idx="9536">
                  <c:v>63.728700300701632</c:v>
                </c:pt>
                <c:pt idx="9537">
                  <c:v>63.735382559305037</c:v>
                </c:pt>
                <c:pt idx="9538">
                  <c:v>63.742064817908449</c:v>
                </c:pt>
                <c:pt idx="9539">
                  <c:v>63.748747076511862</c:v>
                </c:pt>
                <c:pt idx="9540">
                  <c:v>63.755429335115267</c:v>
                </c:pt>
                <c:pt idx="9541">
                  <c:v>63.762111593718672</c:v>
                </c:pt>
                <c:pt idx="9542">
                  <c:v>63.768793852322077</c:v>
                </c:pt>
                <c:pt idx="9543">
                  <c:v>63.775476110925489</c:v>
                </c:pt>
                <c:pt idx="9544">
                  <c:v>63.782158369528887</c:v>
                </c:pt>
                <c:pt idx="9545">
                  <c:v>63.788840628132313</c:v>
                </c:pt>
                <c:pt idx="9546">
                  <c:v>63.795522886735711</c:v>
                </c:pt>
                <c:pt idx="9547">
                  <c:v>63.802205145339123</c:v>
                </c:pt>
                <c:pt idx="9548">
                  <c:v>63.808887403942528</c:v>
                </c:pt>
                <c:pt idx="9549">
                  <c:v>63.815569662545947</c:v>
                </c:pt>
                <c:pt idx="9550">
                  <c:v>63.822251921149352</c:v>
                </c:pt>
                <c:pt idx="9551">
                  <c:v>63.828934179752757</c:v>
                </c:pt>
                <c:pt idx="9552">
                  <c:v>63.835616438356169</c:v>
                </c:pt>
                <c:pt idx="9553">
                  <c:v>63.842298696959567</c:v>
                </c:pt>
                <c:pt idx="9554">
                  <c:v>63.848980955562993</c:v>
                </c:pt>
                <c:pt idx="9555">
                  <c:v>63.855663214166391</c:v>
                </c:pt>
                <c:pt idx="9556">
                  <c:v>63.862345472769803</c:v>
                </c:pt>
                <c:pt idx="9557">
                  <c:v>63.869027731373208</c:v>
                </c:pt>
                <c:pt idx="9558">
                  <c:v>63.875709989976613</c:v>
                </c:pt>
                <c:pt idx="9559">
                  <c:v>63.882392248580032</c:v>
                </c:pt>
                <c:pt idx="9560">
                  <c:v>63.88907450718343</c:v>
                </c:pt>
                <c:pt idx="9561">
                  <c:v>63.895756765786842</c:v>
                </c:pt>
                <c:pt idx="9562">
                  <c:v>63.902439024390247</c:v>
                </c:pt>
                <c:pt idx="9563">
                  <c:v>63.909121282993652</c:v>
                </c:pt>
                <c:pt idx="9564">
                  <c:v>63.915803541597057</c:v>
                </c:pt>
                <c:pt idx="9565">
                  <c:v>63.922485800200469</c:v>
                </c:pt>
                <c:pt idx="9566">
                  <c:v>63.929168058803867</c:v>
                </c:pt>
                <c:pt idx="9567">
                  <c:v>63.935850317407287</c:v>
                </c:pt>
                <c:pt idx="9568">
                  <c:v>63.942532576010692</c:v>
                </c:pt>
                <c:pt idx="9569">
                  <c:v>63.949214834614097</c:v>
                </c:pt>
                <c:pt idx="9570">
                  <c:v>63.955897093217509</c:v>
                </c:pt>
                <c:pt idx="9571">
                  <c:v>63.962579351820906</c:v>
                </c:pt>
                <c:pt idx="9572">
                  <c:v>63.969261610424319</c:v>
                </c:pt>
                <c:pt idx="9573">
                  <c:v>63.975943869027731</c:v>
                </c:pt>
                <c:pt idx="9574">
                  <c:v>63.982626127631143</c:v>
                </c:pt>
                <c:pt idx="9575">
                  <c:v>63.989308386234548</c:v>
                </c:pt>
                <c:pt idx="9576">
                  <c:v>63.995990644837953</c:v>
                </c:pt>
                <c:pt idx="9577">
                  <c:v>64.002672903441365</c:v>
                </c:pt>
                <c:pt idx="9578">
                  <c:v>64.00935516204477</c:v>
                </c:pt>
                <c:pt idx="9579">
                  <c:v>64.016037420648175</c:v>
                </c:pt>
                <c:pt idx="9580">
                  <c:v>64.02271967925158</c:v>
                </c:pt>
                <c:pt idx="9581">
                  <c:v>64.029401937854985</c:v>
                </c:pt>
                <c:pt idx="9582">
                  <c:v>64.036084196458404</c:v>
                </c:pt>
                <c:pt idx="9583">
                  <c:v>64.042766455061809</c:v>
                </c:pt>
                <c:pt idx="9584">
                  <c:v>64.049448713665214</c:v>
                </c:pt>
                <c:pt idx="9585">
                  <c:v>64.056130972268633</c:v>
                </c:pt>
                <c:pt idx="9586">
                  <c:v>64.062813230872038</c:v>
                </c:pt>
                <c:pt idx="9587">
                  <c:v>64.069495489475443</c:v>
                </c:pt>
                <c:pt idx="9588">
                  <c:v>64.076177748078862</c:v>
                </c:pt>
                <c:pt idx="9589">
                  <c:v>64.082860006682267</c:v>
                </c:pt>
                <c:pt idx="9590">
                  <c:v>64.089542265285672</c:v>
                </c:pt>
                <c:pt idx="9591">
                  <c:v>64.096224523889077</c:v>
                </c:pt>
                <c:pt idx="9592">
                  <c:v>64.102906782492482</c:v>
                </c:pt>
                <c:pt idx="9593">
                  <c:v>64.109589041095887</c:v>
                </c:pt>
                <c:pt idx="9594">
                  <c:v>64.116271299699306</c:v>
                </c:pt>
                <c:pt idx="9595">
                  <c:v>64.122953558302711</c:v>
                </c:pt>
                <c:pt idx="9596">
                  <c:v>64.129635816906116</c:v>
                </c:pt>
                <c:pt idx="9597">
                  <c:v>64.136318075509521</c:v>
                </c:pt>
                <c:pt idx="9598">
                  <c:v>64.143000334112926</c:v>
                </c:pt>
                <c:pt idx="9599">
                  <c:v>64.149682592716346</c:v>
                </c:pt>
                <c:pt idx="9600">
                  <c:v>64.156364851319751</c:v>
                </c:pt>
                <c:pt idx="9601">
                  <c:v>64.163047109923156</c:v>
                </c:pt>
                <c:pt idx="9602">
                  <c:v>64.169729368526561</c:v>
                </c:pt>
                <c:pt idx="9603">
                  <c:v>64.176411627129966</c:v>
                </c:pt>
                <c:pt idx="9604">
                  <c:v>64.183093885733371</c:v>
                </c:pt>
                <c:pt idx="9605">
                  <c:v>64.18977614433679</c:v>
                </c:pt>
                <c:pt idx="9606">
                  <c:v>64.196458402940195</c:v>
                </c:pt>
                <c:pt idx="9607">
                  <c:v>64.2031406615436</c:v>
                </c:pt>
                <c:pt idx="9608">
                  <c:v>64.209822920147005</c:v>
                </c:pt>
                <c:pt idx="9609">
                  <c:v>64.21650517875041</c:v>
                </c:pt>
                <c:pt idx="9610">
                  <c:v>64.223187437353829</c:v>
                </c:pt>
                <c:pt idx="9611">
                  <c:v>64.229869695957234</c:v>
                </c:pt>
                <c:pt idx="9612">
                  <c:v>64.236551954560639</c:v>
                </c:pt>
                <c:pt idx="9613">
                  <c:v>64.243234213164044</c:v>
                </c:pt>
                <c:pt idx="9614">
                  <c:v>64.249916471767449</c:v>
                </c:pt>
                <c:pt idx="9615">
                  <c:v>64.256598730370868</c:v>
                </c:pt>
                <c:pt idx="9616">
                  <c:v>64.263280988974273</c:v>
                </c:pt>
                <c:pt idx="9617">
                  <c:v>64.269963247577678</c:v>
                </c:pt>
                <c:pt idx="9618">
                  <c:v>64.276645506181083</c:v>
                </c:pt>
                <c:pt idx="9619">
                  <c:v>64.283327764784488</c:v>
                </c:pt>
                <c:pt idx="9620">
                  <c:v>64.290010023387907</c:v>
                </c:pt>
                <c:pt idx="9621">
                  <c:v>64.296692281991312</c:v>
                </c:pt>
                <c:pt idx="9622">
                  <c:v>64.303374540594717</c:v>
                </c:pt>
                <c:pt idx="9623">
                  <c:v>64.310056799198136</c:v>
                </c:pt>
                <c:pt idx="9624">
                  <c:v>64.316739057801541</c:v>
                </c:pt>
                <c:pt idx="9625">
                  <c:v>64.323421316404946</c:v>
                </c:pt>
                <c:pt idx="9626">
                  <c:v>64.330103575008351</c:v>
                </c:pt>
                <c:pt idx="9627">
                  <c:v>64.336785833611771</c:v>
                </c:pt>
                <c:pt idx="9628">
                  <c:v>64.343468092215176</c:v>
                </c:pt>
                <c:pt idx="9629">
                  <c:v>64.350150350818581</c:v>
                </c:pt>
                <c:pt idx="9630">
                  <c:v>64.356832609421986</c:v>
                </c:pt>
                <c:pt idx="9631">
                  <c:v>64.363514868025391</c:v>
                </c:pt>
                <c:pt idx="9632">
                  <c:v>64.37019712662881</c:v>
                </c:pt>
                <c:pt idx="9633">
                  <c:v>64.376879385232215</c:v>
                </c:pt>
                <c:pt idx="9634">
                  <c:v>64.38356164383562</c:v>
                </c:pt>
                <c:pt idx="9635">
                  <c:v>64.390243902439025</c:v>
                </c:pt>
                <c:pt idx="9636">
                  <c:v>64.39692616104243</c:v>
                </c:pt>
                <c:pt idx="9637">
                  <c:v>64.403608419645835</c:v>
                </c:pt>
                <c:pt idx="9638">
                  <c:v>64.410290678249254</c:v>
                </c:pt>
                <c:pt idx="9639">
                  <c:v>64.416972936852659</c:v>
                </c:pt>
                <c:pt idx="9640">
                  <c:v>64.423655195456064</c:v>
                </c:pt>
                <c:pt idx="9641">
                  <c:v>64.430337454059469</c:v>
                </c:pt>
                <c:pt idx="9642">
                  <c:v>64.437019712662874</c:v>
                </c:pt>
                <c:pt idx="9643">
                  <c:v>64.443701971266293</c:v>
                </c:pt>
                <c:pt idx="9644">
                  <c:v>64.450384229869698</c:v>
                </c:pt>
                <c:pt idx="9645">
                  <c:v>64.457066488473103</c:v>
                </c:pt>
                <c:pt idx="9646">
                  <c:v>64.463748747076508</c:v>
                </c:pt>
                <c:pt idx="9647">
                  <c:v>64.470431005679913</c:v>
                </c:pt>
                <c:pt idx="9648">
                  <c:v>64.477113264283332</c:v>
                </c:pt>
                <c:pt idx="9649">
                  <c:v>64.483795522886737</c:v>
                </c:pt>
                <c:pt idx="9650">
                  <c:v>64.490477781490142</c:v>
                </c:pt>
                <c:pt idx="9651">
                  <c:v>64.497160040093547</c:v>
                </c:pt>
                <c:pt idx="9652">
                  <c:v>64.503842298696952</c:v>
                </c:pt>
                <c:pt idx="9653">
                  <c:v>64.510524557300357</c:v>
                </c:pt>
                <c:pt idx="9654">
                  <c:v>64.517206815903776</c:v>
                </c:pt>
                <c:pt idx="9655">
                  <c:v>64.523889074507181</c:v>
                </c:pt>
                <c:pt idx="9656">
                  <c:v>64.530571333110586</c:v>
                </c:pt>
                <c:pt idx="9657">
                  <c:v>64.537253591713991</c:v>
                </c:pt>
                <c:pt idx="9658">
                  <c:v>64.543935850317396</c:v>
                </c:pt>
                <c:pt idx="9659">
                  <c:v>64.550618108920816</c:v>
                </c:pt>
                <c:pt idx="9660">
                  <c:v>64.557300367524235</c:v>
                </c:pt>
                <c:pt idx="9661">
                  <c:v>64.56398262612764</c:v>
                </c:pt>
                <c:pt idx="9662">
                  <c:v>64.570664884731045</c:v>
                </c:pt>
                <c:pt idx="9663">
                  <c:v>64.57734714333445</c:v>
                </c:pt>
                <c:pt idx="9664">
                  <c:v>64.584029401937855</c:v>
                </c:pt>
                <c:pt idx="9665">
                  <c:v>64.590711660541274</c:v>
                </c:pt>
                <c:pt idx="9666">
                  <c:v>64.597393919144679</c:v>
                </c:pt>
                <c:pt idx="9667">
                  <c:v>64.604076177748084</c:v>
                </c:pt>
                <c:pt idx="9668">
                  <c:v>64.610758436351489</c:v>
                </c:pt>
                <c:pt idx="9669">
                  <c:v>64.617440694954894</c:v>
                </c:pt>
                <c:pt idx="9670">
                  <c:v>64.624122953558299</c:v>
                </c:pt>
                <c:pt idx="9671">
                  <c:v>64.630805212161718</c:v>
                </c:pt>
                <c:pt idx="9672">
                  <c:v>64.637487470765123</c:v>
                </c:pt>
                <c:pt idx="9673">
                  <c:v>64.644169729368528</c:v>
                </c:pt>
                <c:pt idx="9674">
                  <c:v>64.650851987971933</c:v>
                </c:pt>
                <c:pt idx="9675">
                  <c:v>64.657534246575338</c:v>
                </c:pt>
                <c:pt idx="9676">
                  <c:v>64.664216505178757</c:v>
                </c:pt>
                <c:pt idx="9677">
                  <c:v>64.670898763782162</c:v>
                </c:pt>
                <c:pt idx="9678">
                  <c:v>64.677581022385567</c:v>
                </c:pt>
                <c:pt idx="9679">
                  <c:v>64.684263280988972</c:v>
                </c:pt>
                <c:pt idx="9680">
                  <c:v>64.690945539592377</c:v>
                </c:pt>
                <c:pt idx="9681">
                  <c:v>64.697627798195782</c:v>
                </c:pt>
                <c:pt idx="9682">
                  <c:v>64.704310056799201</c:v>
                </c:pt>
                <c:pt idx="9683">
                  <c:v>64.710992315402606</c:v>
                </c:pt>
                <c:pt idx="9684">
                  <c:v>64.717674574006011</c:v>
                </c:pt>
                <c:pt idx="9685">
                  <c:v>64.724356832609416</c:v>
                </c:pt>
                <c:pt idx="9686">
                  <c:v>64.731039091212821</c:v>
                </c:pt>
                <c:pt idx="9687">
                  <c:v>64.73772134981624</c:v>
                </c:pt>
                <c:pt idx="9688">
                  <c:v>64.744403608419645</c:v>
                </c:pt>
                <c:pt idx="9689">
                  <c:v>64.75108586702305</c:v>
                </c:pt>
                <c:pt idx="9690">
                  <c:v>64.757768125626455</c:v>
                </c:pt>
                <c:pt idx="9691">
                  <c:v>64.76445038422986</c:v>
                </c:pt>
                <c:pt idx="9692">
                  <c:v>64.77113264283328</c:v>
                </c:pt>
                <c:pt idx="9693">
                  <c:v>64.777814901436685</c:v>
                </c:pt>
                <c:pt idx="9694">
                  <c:v>64.78449716004009</c:v>
                </c:pt>
                <c:pt idx="9695">
                  <c:v>64.791179418643495</c:v>
                </c:pt>
                <c:pt idx="9696">
                  <c:v>64.7978616772469</c:v>
                </c:pt>
                <c:pt idx="9697">
                  <c:v>64.804543935850319</c:v>
                </c:pt>
                <c:pt idx="9698">
                  <c:v>64.811226194453724</c:v>
                </c:pt>
                <c:pt idx="9699">
                  <c:v>64.817908453057143</c:v>
                </c:pt>
                <c:pt idx="9700">
                  <c:v>64.824590711660548</c:v>
                </c:pt>
                <c:pt idx="9701">
                  <c:v>64.831272970263953</c:v>
                </c:pt>
                <c:pt idx="9702">
                  <c:v>64.837955228867358</c:v>
                </c:pt>
                <c:pt idx="9703">
                  <c:v>64.844637487470763</c:v>
                </c:pt>
                <c:pt idx="9704">
                  <c:v>64.851319746074182</c:v>
                </c:pt>
                <c:pt idx="9705">
                  <c:v>64.858002004677587</c:v>
                </c:pt>
                <c:pt idx="9706">
                  <c:v>64.864684263280992</c:v>
                </c:pt>
                <c:pt idx="9707">
                  <c:v>64.871366521884397</c:v>
                </c:pt>
                <c:pt idx="9708">
                  <c:v>64.878048780487802</c:v>
                </c:pt>
                <c:pt idx="9709">
                  <c:v>64.884731039091221</c:v>
                </c:pt>
                <c:pt idx="9710">
                  <c:v>64.891413297694626</c:v>
                </c:pt>
                <c:pt idx="9711">
                  <c:v>64.898095556298031</c:v>
                </c:pt>
                <c:pt idx="9712">
                  <c:v>64.904777814901436</c:v>
                </c:pt>
                <c:pt idx="9713">
                  <c:v>64.911460073504841</c:v>
                </c:pt>
                <c:pt idx="9714">
                  <c:v>64.918142332108246</c:v>
                </c:pt>
                <c:pt idx="9715">
                  <c:v>64.924824590711665</c:v>
                </c:pt>
                <c:pt idx="9716">
                  <c:v>64.93150684931507</c:v>
                </c:pt>
                <c:pt idx="9717">
                  <c:v>64.938189107918475</c:v>
                </c:pt>
                <c:pt idx="9718">
                  <c:v>64.94487136652188</c:v>
                </c:pt>
                <c:pt idx="9719">
                  <c:v>64.951553625125285</c:v>
                </c:pt>
                <c:pt idx="9720">
                  <c:v>64.958235883728705</c:v>
                </c:pt>
                <c:pt idx="9721">
                  <c:v>64.96491814233211</c:v>
                </c:pt>
                <c:pt idx="9722">
                  <c:v>64.971600400935515</c:v>
                </c:pt>
                <c:pt idx="9723">
                  <c:v>64.97828265953892</c:v>
                </c:pt>
                <c:pt idx="9724">
                  <c:v>64.984964918142325</c:v>
                </c:pt>
                <c:pt idx="9725">
                  <c:v>64.991647176745744</c:v>
                </c:pt>
                <c:pt idx="9726">
                  <c:v>64.998329435349149</c:v>
                </c:pt>
                <c:pt idx="9727">
                  <c:v>65.005011693952554</c:v>
                </c:pt>
                <c:pt idx="9728">
                  <c:v>65.011693952555959</c:v>
                </c:pt>
                <c:pt idx="9729">
                  <c:v>65.018376211159364</c:v>
                </c:pt>
                <c:pt idx="9730">
                  <c:v>65.025058469762769</c:v>
                </c:pt>
                <c:pt idx="9731">
                  <c:v>65.031740728366188</c:v>
                </c:pt>
                <c:pt idx="9732">
                  <c:v>65.038422986969593</c:v>
                </c:pt>
                <c:pt idx="9733">
                  <c:v>65.045105245572998</c:v>
                </c:pt>
                <c:pt idx="9734">
                  <c:v>65.051787504176417</c:v>
                </c:pt>
                <c:pt idx="9735">
                  <c:v>65.058469762779822</c:v>
                </c:pt>
                <c:pt idx="9736">
                  <c:v>65.065152021383227</c:v>
                </c:pt>
                <c:pt idx="9737">
                  <c:v>65.071834279986646</c:v>
                </c:pt>
                <c:pt idx="9738">
                  <c:v>65.078516538590051</c:v>
                </c:pt>
                <c:pt idx="9739">
                  <c:v>65.085198797193456</c:v>
                </c:pt>
                <c:pt idx="9740">
                  <c:v>65.091881055796861</c:v>
                </c:pt>
                <c:pt idx="9741">
                  <c:v>65.098563314400266</c:v>
                </c:pt>
                <c:pt idx="9742">
                  <c:v>65.105245573003685</c:v>
                </c:pt>
                <c:pt idx="9743">
                  <c:v>65.11192783160709</c:v>
                </c:pt>
                <c:pt idx="9744">
                  <c:v>65.118610090210495</c:v>
                </c:pt>
                <c:pt idx="9745">
                  <c:v>65.1252923488139</c:v>
                </c:pt>
                <c:pt idx="9746">
                  <c:v>65.131974607417305</c:v>
                </c:pt>
                <c:pt idx="9747">
                  <c:v>65.13865686602071</c:v>
                </c:pt>
                <c:pt idx="9748">
                  <c:v>65.14533912462413</c:v>
                </c:pt>
                <c:pt idx="9749">
                  <c:v>65.152021383227535</c:v>
                </c:pt>
                <c:pt idx="9750">
                  <c:v>65.15870364183094</c:v>
                </c:pt>
                <c:pt idx="9751">
                  <c:v>65.165385900434345</c:v>
                </c:pt>
                <c:pt idx="9752">
                  <c:v>65.17206815903775</c:v>
                </c:pt>
                <c:pt idx="9753">
                  <c:v>65.178750417641169</c:v>
                </c:pt>
                <c:pt idx="9754">
                  <c:v>65.185432676244574</c:v>
                </c:pt>
                <c:pt idx="9755">
                  <c:v>65.192114934847979</c:v>
                </c:pt>
                <c:pt idx="9756">
                  <c:v>65.198797193451384</c:v>
                </c:pt>
                <c:pt idx="9757">
                  <c:v>65.205479452054789</c:v>
                </c:pt>
                <c:pt idx="9758">
                  <c:v>65.212161710658194</c:v>
                </c:pt>
                <c:pt idx="9759">
                  <c:v>65.218843969261613</c:v>
                </c:pt>
                <c:pt idx="9760">
                  <c:v>65.225526227865018</c:v>
                </c:pt>
                <c:pt idx="9761">
                  <c:v>65.232208486468423</c:v>
                </c:pt>
                <c:pt idx="9762">
                  <c:v>65.238890745071828</c:v>
                </c:pt>
                <c:pt idx="9763">
                  <c:v>65.245573003675233</c:v>
                </c:pt>
                <c:pt idx="9764">
                  <c:v>65.252255262278652</c:v>
                </c:pt>
                <c:pt idx="9765">
                  <c:v>65.258937520882057</c:v>
                </c:pt>
                <c:pt idx="9766">
                  <c:v>65.265619779485462</c:v>
                </c:pt>
                <c:pt idx="9767">
                  <c:v>65.272302038088867</c:v>
                </c:pt>
                <c:pt idx="9768">
                  <c:v>65.278984296692272</c:v>
                </c:pt>
                <c:pt idx="9769">
                  <c:v>65.285666555295691</c:v>
                </c:pt>
                <c:pt idx="9770">
                  <c:v>65.292348813899096</c:v>
                </c:pt>
                <c:pt idx="9771">
                  <c:v>65.299031072502515</c:v>
                </c:pt>
                <c:pt idx="9772">
                  <c:v>65.30571333110592</c:v>
                </c:pt>
                <c:pt idx="9773">
                  <c:v>65.312395589709325</c:v>
                </c:pt>
                <c:pt idx="9774">
                  <c:v>65.31907784831273</c:v>
                </c:pt>
                <c:pt idx="9775">
                  <c:v>65.325760106916135</c:v>
                </c:pt>
                <c:pt idx="9776">
                  <c:v>65.332442365519555</c:v>
                </c:pt>
                <c:pt idx="9777">
                  <c:v>65.33912462412296</c:v>
                </c:pt>
                <c:pt idx="9778">
                  <c:v>65.345806882726365</c:v>
                </c:pt>
                <c:pt idx="9779">
                  <c:v>65.352489141329769</c:v>
                </c:pt>
                <c:pt idx="9780">
                  <c:v>65.359171399933174</c:v>
                </c:pt>
                <c:pt idx="9781">
                  <c:v>65.365853658536594</c:v>
                </c:pt>
                <c:pt idx="9782">
                  <c:v>65.372535917139999</c:v>
                </c:pt>
                <c:pt idx="9783">
                  <c:v>65.379218175743404</c:v>
                </c:pt>
                <c:pt idx="9784">
                  <c:v>65.385900434346809</c:v>
                </c:pt>
                <c:pt idx="9785">
                  <c:v>65.392582692950214</c:v>
                </c:pt>
                <c:pt idx="9786">
                  <c:v>65.399264951553633</c:v>
                </c:pt>
                <c:pt idx="9787">
                  <c:v>65.405947210157038</c:v>
                </c:pt>
                <c:pt idx="9788">
                  <c:v>65.412629468760443</c:v>
                </c:pt>
                <c:pt idx="9789">
                  <c:v>65.419311727363848</c:v>
                </c:pt>
                <c:pt idx="9790">
                  <c:v>65.425993985967253</c:v>
                </c:pt>
                <c:pt idx="9791">
                  <c:v>65.432676244570658</c:v>
                </c:pt>
                <c:pt idx="9792">
                  <c:v>65.439358503174077</c:v>
                </c:pt>
                <c:pt idx="9793">
                  <c:v>65.446040761777482</c:v>
                </c:pt>
                <c:pt idx="9794">
                  <c:v>65.452723020380887</c:v>
                </c:pt>
                <c:pt idx="9795">
                  <c:v>65.459405278984292</c:v>
                </c:pt>
                <c:pt idx="9796">
                  <c:v>65.466087537587697</c:v>
                </c:pt>
                <c:pt idx="9797">
                  <c:v>65.472769796191116</c:v>
                </c:pt>
                <c:pt idx="9798">
                  <c:v>65.479452054794521</c:v>
                </c:pt>
                <c:pt idx="9799">
                  <c:v>65.486134313397926</c:v>
                </c:pt>
                <c:pt idx="9800">
                  <c:v>65.492816572001331</c:v>
                </c:pt>
                <c:pt idx="9801">
                  <c:v>65.499498830604736</c:v>
                </c:pt>
                <c:pt idx="9802">
                  <c:v>65.506181089208155</c:v>
                </c:pt>
                <c:pt idx="9803">
                  <c:v>65.51286334781156</c:v>
                </c:pt>
                <c:pt idx="9804">
                  <c:v>65.519545606414965</c:v>
                </c:pt>
                <c:pt idx="9805">
                  <c:v>65.52622786501837</c:v>
                </c:pt>
                <c:pt idx="9806">
                  <c:v>65.532910123621775</c:v>
                </c:pt>
                <c:pt idx="9807">
                  <c:v>65.53959238222518</c:v>
                </c:pt>
                <c:pt idx="9808">
                  <c:v>65.546274640828599</c:v>
                </c:pt>
                <c:pt idx="9809">
                  <c:v>65.552956899432019</c:v>
                </c:pt>
                <c:pt idx="9810">
                  <c:v>65.559639158035424</c:v>
                </c:pt>
                <c:pt idx="9811">
                  <c:v>65.566321416638829</c:v>
                </c:pt>
                <c:pt idx="9812">
                  <c:v>65.573003675242234</c:v>
                </c:pt>
                <c:pt idx="9813">
                  <c:v>65.579685933845639</c:v>
                </c:pt>
                <c:pt idx="9814">
                  <c:v>65.586368192449058</c:v>
                </c:pt>
                <c:pt idx="9815">
                  <c:v>65.593050451052463</c:v>
                </c:pt>
                <c:pt idx="9816">
                  <c:v>65.599732709655868</c:v>
                </c:pt>
                <c:pt idx="9817">
                  <c:v>65.606414968259273</c:v>
                </c:pt>
                <c:pt idx="9818">
                  <c:v>65.613097226862678</c:v>
                </c:pt>
                <c:pt idx="9819">
                  <c:v>65.619779485466097</c:v>
                </c:pt>
                <c:pt idx="9820">
                  <c:v>65.626461744069502</c:v>
                </c:pt>
                <c:pt idx="9821">
                  <c:v>65.633144002672907</c:v>
                </c:pt>
                <c:pt idx="9822">
                  <c:v>65.639826261276312</c:v>
                </c:pt>
                <c:pt idx="9823">
                  <c:v>65.646508519879717</c:v>
                </c:pt>
                <c:pt idx="9824">
                  <c:v>65.653190778483122</c:v>
                </c:pt>
                <c:pt idx="9825">
                  <c:v>65.659873037086541</c:v>
                </c:pt>
                <c:pt idx="9826">
                  <c:v>65.666555295689946</c:v>
                </c:pt>
                <c:pt idx="9827">
                  <c:v>65.673237554293351</c:v>
                </c:pt>
                <c:pt idx="9828">
                  <c:v>65.679919812896756</c:v>
                </c:pt>
                <c:pt idx="9829">
                  <c:v>65.686602071500161</c:v>
                </c:pt>
                <c:pt idx="9830">
                  <c:v>65.69328433010358</c:v>
                </c:pt>
                <c:pt idx="9831">
                  <c:v>65.699966588706985</c:v>
                </c:pt>
                <c:pt idx="9832">
                  <c:v>65.70664884731039</c:v>
                </c:pt>
                <c:pt idx="9833">
                  <c:v>65.713331105913795</c:v>
                </c:pt>
                <c:pt idx="9834">
                  <c:v>65.7200133645172</c:v>
                </c:pt>
                <c:pt idx="9835">
                  <c:v>65.726695623120605</c:v>
                </c:pt>
                <c:pt idx="9836">
                  <c:v>65.733377881724024</c:v>
                </c:pt>
                <c:pt idx="9837">
                  <c:v>65.740060140327429</c:v>
                </c:pt>
                <c:pt idx="9838">
                  <c:v>65.746742398930834</c:v>
                </c:pt>
                <c:pt idx="9839">
                  <c:v>65.753424657534239</c:v>
                </c:pt>
                <c:pt idx="9840">
                  <c:v>65.760106916137644</c:v>
                </c:pt>
                <c:pt idx="9841">
                  <c:v>65.766789174741064</c:v>
                </c:pt>
                <c:pt idx="9842">
                  <c:v>65.773471433344469</c:v>
                </c:pt>
                <c:pt idx="9843">
                  <c:v>65.780153691947874</c:v>
                </c:pt>
                <c:pt idx="9844">
                  <c:v>65.786835950551279</c:v>
                </c:pt>
                <c:pt idx="9845">
                  <c:v>65.793518209154684</c:v>
                </c:pt>
                <c:pt idx="9846">
                  <c:v>65.800200467758103</c:v>
                </c:pt>
                <c:pt idx="9847">
                  <c:v>65.806882726361522</c:v>
                </c:pt>
                <c:pt idx="9848">
                  <c:v>65.813564984964927</c:v>
                </c:pt>
                <c:pt idx="9849">
                  <c:v>65.820247243568332</c:v>
                </c:pt>
                <c:pt idx="9850">
                  <c:v>65.826929502171737</c:v>
                </c:pt>
                <c:pt idx="9851">
                  <c:v>65.833611760775142</c:v>
                </c:pt>
                <c:pt idx="9852">
                  <c:v>65.840294019378547</c:v>
                </c:pt>
                <c:pt idx="9853">
                  <c:v>65.846976277981966</c:v>
                </c:pt>
                <c:pt idx="9854">
                  <c:v>65.853658536585371</c:v>
                </c:pt>
                <c:pt idx="9855">
                  <c:v>65.860340795188776</c:v>
                </c:pt>
                <c:pt idx="9856">
                  <c:v>65.867023053792181</c:v>
                </c:pt>
                <c:pt idx="9857">
                  <c:v>65.873705312395586</c:v>
                </c:pt>
                <c:pt idx="9858">
                  <c:v>65.880387570999005</c:v>
                </c:pt>
                <c:pt idx="9859">
                  <c:v>65.88706982960241</c:v>
                </c:pt>
                <c:pt idx="9860">
                  <c:v>65.893752088205815</c:v>
                </c:pt>
                <c:pt idx="9861">
                  <c:v>65.90043434680922</c:v>
                </c:pt>
                <c:pt idx="9862">
                  <c:v>65.907116605412625</c:v>
                </c:pt>
                <c:pt idx="9863">
                  <c:v>65.913798864016044</c:v>
                </c:pt>
                <c:pt idx="9864">
                  <c:v>65.920481122619449</c:v>
                </c:pt>
                <c:pt idx="9865">
                  <c:v>65.927163381222854</c:v>
                </c:pt>
                <c:pt idx="9866">
                  <c:v>65.933845639826259</c:v>
                </c:pt>
                <c:pt idx="9867">
                  <c:v>65.940527898429664</c:v>
                </c:pt>
                <c:pt idx="9868">
                  <c:v>65.947210157033069</c:v>
                </c:pt>
                <c:pt idx="9869">
                  <c:v>65.953892415636489</c:v>
                </c:pt>
                <c:pt idx="9870">
                  <c:v>65.960574674239894</c:v>
                </c:pt>
                <c:pt idx="9871">
                  <c:v>65.967256932843299</c:v>
                </c:pt>
                <c:pt idx="9872">
                  <c:v>65.973939191446703</c:v>
                </c:pt>
                <c:pt idx="9873">
                  <c:v>65.980621450050108</c:v>
                </c:pt>
                <c:pt idx="9874">
                  <c:v>65.987303708653528</c:v>
                </c:pt>
                <c:pt idx="9875">
                  <c:v>65.993985967256933</c:v>
                </c:pt>
                <c:pt idx="9876">
                  <c:v>66.000668225860338</c:v>
                </c:pt>
                <c:pt idx="9877">
                  <c:v>66.007350484463743</c:v>
                </c:pt>
                <c:pt idx="9878">
                  <c:v>66.014032743067148</c:v>
                </c:pt>
                <c:pt idx="9879">
                  <c:v>66.020715001670567</c:v>
                </c:pt>
                <c:pt idx="9880">
                  <c:v>66.027397260273972</c:v>
                </c:pt>
                <c:pt idx="9881">
                  <c:v>66.034079518877377</c:v>
                </c:pt>
                <c:pt idx="9882">
                  <c:v>66.040761777480782</c:v>
                </c:pt>
                <c:pt idx="9883">
                  <c:v>66.047444036084201</c:v>
                </c:pt>
                <c:pt idx="9884">
                  <c:v>66.054126294687606</c:v>
                </c:pt>
                <c:pt idx="9885">
                  <c:v>66.060808553291011</c:v>
                </c:pt>
                <c:pt idx="9886">
                  <c:v>66.06749081189443</c:v>
                </c:pt>
                <c:pt idx="9887">
                  <c:v>66.074173070497835</c:v>
                </c:pt>
                <c:pt idx="9888">
                  <c:v>66.08085532910124</c:v>
                </c:pt>
                <c:pt idx="9889">
                  <c:v>66.087537587704645</c:v>
                </c:pt>
                <c:pt idx="9890">
                  <c:v>66.09421984630805</c:v>
                </c:pt>
                <c:pt idx="9891">
                  <c:v>66.100902104911469</c:v>
                </c:pt>
                <c:pt idx="9892">
                  <c:v>66.107584363514874</c:v>
                </c:pt>
                <c:pt idx="9893">
                  <c:v>66.114266622118279</c:v>
                </c:pt>
                <c:pt idx="9894">
                  <c:v>66.120948880721684</c:v>
                </c:pt>
                <c:pt idx="9895">
                  <c:v>66.127631139325089</c:v>
                </c:pt>
                <c:pt idx="9896">
                  <c:v>66.134313397928508</c:v>
                </c:pt>
                <c:pt idx="9897">
                  <c:v>66.140995656531913</c:v>
                </c:pt>
                <c:pt idx="9898">
                  <c:v>66.147677915135318</c:v>
                </c:pt>
                <c:pt idx="9899">
                  <c:v>66.154360173738723</c:v>
                </c:pt>
                <c:pt idx="9900">
                  <c:v>66.161042432342128</c:v>
                </c:pt>
                <c:pt idx="9901">
                  <c:v>66.167724690945533</c:v>
                </c:pt>
                <c:pt idx="9902">
                  <c:v>66.174406949548953</c:v>
                </c:pt>
                <c:pt idx="9903">
                  <c:v>66.181089208152358</c:v>
                </c:pt>
                <c:pt idx="9904">
                  <c:v>66.187771466755763</c:v>
                </c:pt>
                <c:pt idx="9905">
                  <c:v>66.194453725359168</c:v>
                </c:pt>
                <c:pt idx="9906">
                  <c:v>66.201135983962573</c:v>
                </c:pt>
                <c:pt idx="9907">
                  <c:v>66.207818242565992</c:v>
                </c:pt>
                <c:pt idx="9908">
                  <c:v>66.214500501169397</c:v>
                </c:pt>
                <c:pt idx="9909">
                  <c:v>66.221182759772802</c:v>
                </c:pt>
                <c:pt idx="9910">
                  <c:v>66.227865018376207</c:v>
                </c:pt>
                <c:pt idx="9911">
                  <c:v>66.234547276979612</c:v>
                </c:pt>
                <c:pt idx="9912">
                  <c:v>66.241229535583017</c:v>
                </c:pt>
                <c:pt idx="9913">
                  <c:v>66.247911794186436</c:v>
                </c:pt>
                <c:pt idx="9914">
                  <c:v>66.254594052789841</c:v>
                </c:pt>
                <c:pt idx="9915">
                  <c:v>66.261276311393246</c:v>
                </c:pt>
                <c:pt idx="9916">
                  <c:v>66.267958569996651</c:v>
                </c:pt>
                <c:pt idx="9917">
                  <c:v>66.274640828600056</c:v>
                </c:pt>
                <c:pt idx="9918">
                  <c:v>66.281323087203475</c:v>
                </c:pt>
                <c:pt idx="9919">
                  <c:v>66.28800534580688</c:v>
                </c:pt>
                <c:pt idx="9920">
                  <c:v>66.294687604410299</c:v>
                </c:pt>
                <c:pt idx="9921">
                  <c:v>66.301369863013704</c:v>
                </c:pt>
                <c:pt idx="9922">
                  <c:v>66.308052121617109</c:v>
                </c:pt>
                <c:pt idx="9923">
                  <c:v>66.314734380220514</c:v>
                </c:pt>
                <c:pt idx="9924">
                  <c:v>66.321416638823933</c:v>
                </c:pt>
                <c:pt idx="9925">
                  <c:v>66.328098897427338</c:v>
                </c:pt>
                <c:pt idx="9926">
                  <c:v>66.334781156030743</c:v>
                </c:pt>
                <c:pt idx="9927">
                  <c:v>66.341463414634148</c:v>
                </c:pt>
                <c:pt idx="9928">
                  <c:v>66.348145673237553</c:v>
                </c:pt>
                <c:pt idx="9929">
                  <c:v>66.354827931840958</c:v>
                </c:pt>
                <c:pt idx="9930">
                  <c:v>66.361510190444378</c:v>
                </c:pt>
                <c:pt idx="9931">
                  <c:v>66.368192449047783</c:v>
                </c:pt>
                <c:pt idx="9932">
                  <c:v>66.374874707651188</c:v>
                </c:pt>
                <c:pt idx="9933">
                  <c:v>66.381556966254593</c:v>
                </c:pt>
                <c:pt idx="9934">
                  <c:v>66.388239224857998</c:v>
                </c:pt>
                <c:pt idx="9935">
                  <c:v>66.394921483461417</c:v>
                </c:pt>
                <c:pt idx="9936">
                  <c:v>66.401603742064822</c:v>
                </c:pt>
                <c:pt idx="9937">
                  <c:v>66.408286000668227</c:v>
                </c:pt>
                <c:pt idx="9938">
                  <c:v>66.414968259271632</c:v>
                </c:pt>
                <c:pt idx="9939">
                  <c:v>66.421650517875037</c:v>
                </c:pt>
                <c:pt idx="9940">
                  <c:v>66.428332776478456</c:v>
                </c:pt>
                <c:pt idx="9941">
                  <c:v>66.435015035081861</c:v>
                </c:pt>
                <c:pt idx="9942">
                  <c:v>66.441697293685266</c:v>
                </c:pt>
                <c:pt idx="9943">
                  <c:v>66.448379552288671</c:v>
                </c:pt>
                <c:pt idx="9944">
                  <c:v>66.455061810892076</c:v>
                </c:pt>
                <c:pt idx="9945">
                  <c:v>66.461744069495481</c:v>
                </c:pt>
                <c:pt idx="9946">
                  <c:v>66.4684263280989</c:v>
                </c:pt>
                <c:pt idx="9947">
                  <c:v>66.475108586702305</c:v>
                </c:pt>
                <c:pt idx="9948">
                  <c:v>66.48179084530571</c:v>
                </c:pt>
                <c:pt idx="9949">
                  <c:v>66.488473103909115</c:v>
                </c:pt>
                <c:pt idx="9950">
                  <c:v>66.49515536251252</c:v>
                </c:pt>
                <c:pt idx="9951">
                  <c:v>66.501837621115939</c:v>
                </c:pt>
                <c:pt idx="9952">
                  <c:v>66.508519879719344</c:v>
                </c:pt>
                <c:pt idx="9953">
                  <c:v>66.515202138322749</c:v>
                </c:pt>
                <c:pt idx="9954">
                  <c:v>66.521884396926154</c:v>
                </c:pt>
                <c:pt idx="9955">
                  <c:v>66.528566655529559</c:v>
                </c:pt>
                <c:pt idx="9956">
                  <c:v>66.535248914132978</c:v>
                </c:pt>
                <c:pt idx="9957">
                  <c:v>66.541931172736383</c:v>
                </c:pt>
                <c:pt idx="9958">
                  <c:v>66.548613431339803</c:v>
                </c:pt>
                <c:pt idx="9959">
                  <c:v>66.555295689943208</c:v>
                </c:pt>
                <c:pt idx="9960">
                  <c:v>66.561977948546613</c:v>
                </c:pt>
                <c:pt idx="9961">
                  <c:v>66.568660207150018</c:v>
                </c:pt>
                <c:pt idx="9962">
                  <c:v>66.575342465753423</c:v>
                </c:pt>
                <c:pt idx="9963">
                  <c:v>66.582024724356842</c:v>
                </c:pt>
                <c:pt idx="9964">
                  <c:v>66.588706982960247</c:v>
                </c:pt>
                <c:pt idx="9965">
                  <c:v>66.595389241563652</c:v>
                </c:pt>
                <c:pt idx="9966">
                  <c:v>66.602071500167057</c:v>
                </c:pt>
                <c:pt idx="9967">
                  <c:v>66.608753758770462</c:v>
                </c:pt>
                <c:pt idx="9968">
                  <c:v>66.615436017373881</c:v>
                </c:pt>
                <c:pt idx="9969">
                  <c:v>66.622118275977286</c:v>
                </c:pt>
                <c:pt idx="9970">
                  <c:v>66.628800534580691</c:v>
                </c:pt>
                <c:pt idx="9971">
                  <c:v>66.635482793184096</c:v>
                </c:pt>
                <c:pt idx="9972">
                  <c:v>66.642165051787501</c:v>
                </c:pt>
                <c:pt idx="9973">
                  <c:v>66.64884731039092</c:v>
                </c:pt>
                <c:pt idx="9974">
                  <c:v>66.655529568994325</c:v>
                </c:pt>
                <c:pt idx="9975">
                  <c:v>66.66221182759773</c:v>
                </c:pt>
                <c:pt idx="9976">
                  <c:v>66.668894086201135</c:v>
                </c:pt>
                <c:pt idx="9977">
                  <c:v>66.67557634480454</c:v>
                </c:pt>
                <c:pt idx="9978">
                  <c:v>66.682258603407945</c:v>
                </c:pt>
                <c:pt idx="9979">
                  <c:v>66.688940862011364</c:v>
                </c:pt>
                <c:pt idx="9980">
                  <c:v>66.695623120614769</c:v>
                </c:pt>
                <c:pt idx="9981">
                  <c:v>66.702305379218174</c:v>
                </c:pt>
                <c:pt idx="9982">
                  <c:v>66.708987637821579</c:v>
                </c:pt>
                <c:pt idx="9983">
                  <c:v>66.715669896424984</c:v>
                </c:pt>
                <c:pt idx="9984">
                  <c:v>66.722352155028403</c:v>
                </c:pt>
                <c:pt idx="9985">
                  <c:v>66.729034413631808</c:v>
                </c:pt>
                <c:pt idx="9986">
                  <c:v>66.735716672235213</c:v>
                </c:pt>
                <c:pt idx="9987">
                  <c:v>66.742398930838618</c:v>
                </c:pt>
                <c:pt idx="9988">
                  <c:v>66.749081189442023</c:v>
                </c:pt>
                <c:pt idx="9989">
                  <c:v>66.755763448045428</c:v>
                </c:pt>
                <c:pt idx="9990">
                  <c:v>66.762445706648847</c:v>
                </c:pt>
                <c:pt idx="9991">
                  <c:v>66.769127965252252</c:v>
                </c:pt>
                <c:pt idx="9992">
                  <c:v>66.775810223855657</c:v>
                </c:pt>
                <c:pt idx="9993">
                  <c:v>66.782492482459062</c:v>
                </c:pt>
                <c:pt idx="9994">
                  <c:v>66.789174741062467</c:v>
                </c:pt>
                <c:pt idx="9995">
                  <c:v>66.795856999665887</c:v>
                </c:pt>
                <c:pt idx="9996">
                  <c:v>66.802539258269306</c:v>
                </c:pt>
                <c:pt idx="9997">
                  <c:v>66.809221516872711</c:v>
                </c:pt>
                <c:pt idx="9998">
                  <c:v>66.815903775476116</c:v>
                </c:pt>
                <c:pt idx="9999">
                  <c:v>66.822586034079521</c:v>
                </c:pt>
                <c:pt idx="10000">
                  <c:v>66.829268292682926</c:v>
                </c:pt>
                <c:pt idx="10001">
                  <c:v>66.835950551286345</c:v>
                </c:pt>
                <c:pt idx="10002">
                  <c:v>66.84263280988975</c:v>
                </c:pt>
                <c:pt idx="10003">
                  <c:v>66.849315068493155</c:v>
                </c:pt>
                <c:pt idx="10004">
                  <c:v>66.85599732709656</c:v>
                </c:pt>
                <c:pt idx="10005">
                  <c:v>66.862679585699965</c:v>
                </c:pt>
                <c:pt idx="10006">
                  <c:v>66.86936184430337</c:v>
                </c:pt>
                <c:pt idx="10007">
                  <c:v>66.876044102906789</c:v>
                </c:pt>
                <c:pt idx="10008">
                  <c:v>66.882726361510194</c:v>
                </c:pt>
                <c:pt idx="10009">
                  <c:v>66.889408620113599</c:v>
                </c:pt>
                <c:pt idx="10010">
                  <c:v>66.896090878717004</c:v>
                </c:pt>
                <c:pt idx="10011">
                  <c:v>66.902773137320409</c:v>
                </c:pt>
                <c:pt idx="10012">
                  <c:v>66.909455395923828</c:v>
                </c:pt>
                <c:pt idx="10013">
                  <c:v>66.916137654527233</c:v>
                </c:pt>
                <c:pt idx="10014">
                  <c:v>66.922819913130638</c:v>
                </c:pt>
                <c:pt idx="10015">
                  <c:v>66.929502171734043</c:v>
                </c:pt>
                <c:pt idx="10016">
                  <c:v>66.936184430337448</c:v>
                </c:pt>
                <c:pt idx="10017">
                  <c:v>66.942866688940867</c:v>
                </c:pt>
                <c:pt idx="10018">
                  <c:v>66.949548947544272</c:v>
                </c:pt>
                <c:pt idx="10019">
                  <c:v>66.956231206147677</c:v>
                </c:pt>
                <c:pt idx="10020">
                  <c:v>66.962913464751082</c:v>
                </c:pt>
                <c:pt idx="10021">
                  <c:v>66.969595723354487</c:v>
                </c:pt>
                <c:pt idx="10022">
                  <c:v>66.976277981957892</c:v>
                </c:pt>
                <c:pt idx="10023">
                  <c:v>66.982960240561312</c:v>
                </c:pt>
                <c:pt idx="10024">
                  <c:v>66.989642499164717</c:v>
                </c:pt>
                <c:pt idx="10025">
                  <c:v>66.996324757768122</c:v>
                </c:pt>
                <c:pt idx="10026">
                  <c:v>67.003007016371527</c:v>
                </c:pt>
                <c:pt idx="10027">
                  <c:v>67.009689274974932</c:v>
                </c:pt>
                <c:pt idx="10028">
                  <c:v>67.016371533578351</c:v>
                </c:pt>
                <c:pt idx="10029">
                  <c:v>67.023053792181756</c:v>
                </c:pt>
                <c:pt idx="10030">
                  <c:v>67.029736050785161</c:v>
                </c:pt>
                <c:pt idx="10031">
                  <c:v>67.036418309388566</c:v>
                </c:pt>
                <c:pt idx="10032">
                  <c:v>67.043100567991985</c:v>
                </c:pt>
                <c:pt idx="10033">
                  <c:v>67.04978282659539</c:v>
                </c:pt>
                <c:pt idx="10034">
                  <c:v>67.056465085198795</c:v>
                </c:pt>
                <c:pt idx="10035">
                  <c:v>67.063147343802214</c:v>
                </c:pt>
                <c:pt idx="10036">
                  <c:v>67.069829602405619</c:v>
                </c:pt>
                <c:pt idx="10037">
                  <c:v>67.076511861009024</c:v>
                </c:pt>
                <c:pt idx="10038">
                  <c:v>67.083194119612429</c:v>
                </c:pt>
                <c:pt idx="10039">
                  <c:v>67.089876378215834</c:v>
                </c:pt>
                <c:pt idx="10040">
                  <c:v>67.096558636819253</c:v>
                </c:pt>
                <c:pt idx="10041">
                  <c:v>67.103240895422658</c:v>
                </c:pt>
                <c:pt idx="10042">
                  <c:v>67.109923154026063</c:v>
                </c:pt>
                <c:pt idx="10043">
                  <c:v>67.116605412629468</c:v>
                </c:pt>
                <c:pt idx="10044">
                  <c:v>67.123287671232873</c:v>
                </c:pt>
                <c:pt idx="10045">
                  <c:v>67.129969929836292</c:v>
                </c:pt>
                <c:pt idx="10046">
                  <c:v>67.136652188439697</c:v>
                </c:pt>
                <c:pt idx="10047">
                  <c:v>67.143334447043102</c:v>
                </c:pt>
                <c:pt idx="10048">
                  <c:v>67.150016705646507</c:v>
                </c:pt>
                <c:pt idx="10049">
                  <c:v>67.156698964249912</c:v>
                </c:pt>
                <c:pt idx="10050">
                  <c:v>67.163381222853332</c:v>
                </c:pt>
                <c:pt idx="10051">
                  <c:v>67.170063481456737</c:v>
                </c:pt>
                <c:pt idx="10052">
                  <c:v>67.176745740060142</c:v>
                </c:pt>
                <c:pt idx="10053">
                  <c:v>67.183427998663547</c:v>
                </c:pt>
                <c:pt idx="10054">
                  <c:v>67.190110257266952</c:v>
                </c:pt>
                <c:pt idx="10055">
                  <c:v>67.196792515870357</c:v>
                </c:pt>
                <c:pt idx="10056">
                  <c:v>67.203474774473776</c:v>
                </c:pt>
                <c:pt idx="10057">
                  <c:v>67.210157033077181</c:v>
                </c:pt>
                <c:pt idx="10058">
                  <c:v>67.216839291680586</c:v>
                </c:pt>
                <c:pt idx="10059">
                  <c:v>67.223521550283991</c:v>
                </c:pt>
                <c:pt idx="10060">
                  <c:v>67.230203808887396</c:v>
                </c:pt>
                <c:pt idx="10061">
                  <c:v>67.236886067490815</c:v>
                </c:pt>
                <c:pt idx="10062">
                  <c:v>67.24356832609422</c:v>
                </c:pt>
                <c:pt idx="10063">
                  <c:v>67.250250584697625</c:v>
                </c:pt>
                <c:pt idx="10064">
                  <c:v>67.25693284330103</c:v>
                </c:pt>
                <c:pt idx="10065">
                  <c:v>67.263615101904435</c:v>
                </c:pt>
                <c:pt idx="10066">
                  <c:v>67.27029736050784</c:v>
                </c:pt>
                <c:pt idx="10067">
                  <c:v>67.276979619111259</c:v>
                </c:pt>
                <c:pt idx="10068">
                  <c:v>67.283661877714664</c:v>
                </c:pt>
                <c:pt idx="10069">
                  <c:v>67.290344136318083</c:v>
                </c:pt>
                <c:pt idx="10070">
                  <c:v>67.297026394921488</c:v>
                </c:pt>
                <c:pt idx="10071">
                  <c:v>67.303708653524893</c:v>
                </c:pt>
                <c:pt idx="10072">
                  <c:v>67.310390912128298</c:v>
                </c:pt>
                <c:pt idx="10073">
                  <c:v>67.317073170731717</c:v>
                </c:pt>
                <c:pt idx="10074">
                  <c:v>67.323755429335122</c:v>
                </c:pt>
                <c:pt idx="10075">
                  <c:v>67.330437687938527</c:v>
                </c:pt>
                <c:pt idx="10076">
                  <c:v>67.337119946541932</c:v>
                </c:pt>
                <c:pt idx="10077">
                  <c:v>67.343802205145337</c:v>
                </c:pt>
                <c:pt idx="10078">
                  <c:v>67.350484463748757</c:v>
                </c:pt>
                <c:pt idx="10079">
                  <c:v>67.357166722352162</c:v>
                </c:pt>
                <c:pt idx="10080">
                  <c:v>67.363848980955567</c:v>
                </c:pt>
                <c:pt idx="10081">
                  <c:v>67.370531239558971</c:v>
                </c:pt>
                <c:pt idx="10082">
                  <c:v>67.377213498162376</c:v>
                </c:pt>
                <c:pt idx="10083">
                  <c:v>67.383895756765781</c:v>
                </c:pt>
                <c:pt idx="10084">
                  <c:v>67.390578015369201</c:v>
                </c:pt>
                <c:pt idx="10085">
                  <c:v>67.397260273972606</c:v>
                </c:pt>
                <c:pt idx="10086">
                  <c:v>67.403942532576011</c:v>
                </c:pt>
                <c:pt idx="10087">
                  <c:v>67.410624791179416</c:v>
                </c:pt>
                <c:pt idx="10088">
                  <c:v>67.417307049782821</c:v>
                </c:pt>
                <c:pt idx="10089">
                  <c:v>67.42398930838624</c:v>
                </c:pt>
                <c:pt idx="10090">
                  <c:v>67.430671566989645</c:v>
                </c:pt>
                <c:pt idx="10091">
                  <c:v>67.43735382559305</c:v>
                </c:pt>
                <c:pt idx="10092">
                  <c:v>67.444036084196455</c:v>
                </c:pt>
                <c:pt idx="10093">
                  <c:v>67.45071834279986</c:v>
                </c:pt>
                <c:pt idx="10094">
                  <c:v>67.457400601403279</c:v>
                </c:pt>
                <c:pt idx="10095">
                  <c:v>67.464082860006684</c:v>
                </c:pt>
                <c:pt idx="10096">
                  <c:v>67.470765118610089</c:v>
                </c:pt>
                <c:pt idx="10097">
                  <c:v>67.477447377213494</c:v>
                </c:pt>
                <c:pt idx="10098">
                  <c:v>67.484129635816899</c:v>
                </c:pt>
                <c:pt idx="10099">
                  <c:v>67.490811894420304</c:v>
                </c:pt>
                <c:pt idx="10100">
                  <c:v>67.497494153023723</c:v>
                </c:pt>
                <c:pt idx="10101">
                  <c:v>67.504176411627128</c:v>
                </c:pt>
                <c:pt idx="10102">
                  <c:v>67.510858670230533</c:v>
                </c:pt>
                <c:pt idx="10103">
                  <c:v>67.517540928833938</c:v>
                </c:pt>
                <c:pt idx="10104">
                  <c:v>67.524223187437343</c:v>
                </c:pt>
                <c:pt idx="10105">
                  <c:v>67.530905446040762</c:v>
                </c:pt>
                <c:pt idx="10106">
                  <c:v>67.537587704644181</c:v>
                </c:pt>
                <c:pt idx="10107">
                  <c:v>67.544269963247586</c:v>
                </c:pt>
                <c:pt idx="10108">
                  <c:v>67.550952221850991</c:v>
                </c:pt>
                <c:pt idx="10109">
                  <c:v>67.557634480454396</c:v>
                </c:pt>
                <c:pt idx="10110">
                  <c:v>67.564316739057801</c:v>
                </c:pt>
                <c:pt idx="10111">
                  <c:v>67.570998997661206</c:v>
                </c:pt>
                <c:pt idx="10112">
                  <c:v>67.577681256264626</c:v>
                </c:pt>
                <c:pt idx="10113">
                  <c:v>67.584363514868031</c:v>
                </c:pt>
                <c:pt idx="10114">
                  <c:v>67.591045773471436</c:v>
                </c:pt>
                <c:pt idx="10115">
                  <c:v>67.597728032074841</c:v>
                </c:pt>
                <c:pt idx="10116">
                  <c:v>67.604410290678246</c:v>
                </c:pt>
                <c:pt idx="10117">
                  <c:v>67.611092549281665</c:v>
                </c:pt>
                <c:pt idx="10118">
                  <c:v>67.61777480788507</c:v>
                </c:pt>
                <c:pt idx="10119">
                  <c:v>67.624457066488475</c:v>
                </c:pt>
                <c:pt idx="10120">
                  <c:v>67.63113932509188</c:v>
                </c:pt>
                <c:pt idx="10121">
                  <c:v>67.637821583695285</c:v>
                </c:pt>
                <c:pt idx="10122">
                  <c:v>67.644503842298704</c:v>
                </c:pt>
                <c:pt idx="10123">
                  <c:v>67.651186100902109</c:v>
                </c:pt>
                <c:pt idx="10124">
                  <c:v>67.657868359505514</c:v>
                </c:pt>
                <c:pt idx="10125">
                  <c:v>67.664550618108919</c:v>
                </c:pt>
                <c:pt idx="10126">
                  <c:v>67.671232876712324</c:v>
                </c:pt>
                <c:pt idx="10127">
                  <c:v>67.677915135315743</c:v>
                </c:pt>
                <c:pt idx="10128">
                  <c:v>67.684597393919148</c:v>
                </c:pt>
                <c:pt idx="10129">
                  <c:v>67.691279652522553</c:v>
                </c:pt>
                <c:pt idx="10130">
                  <c:v>67.697961911125958</c:v>
                </c:pt>
                <c:pt idx="10131">
                  <c:v>67.704644169729363</c:v>
                </c:pt>
                <c:pt idx="10132">
                  <c:v>67.711326428332768</c:v>
                </c:pt>
                <c:pt idx="10133">
                  <c:v>67.718008686936187</c:v>
                </c:pt>
                <c:pt idx="10134">
                  <c:v>67.724690945539592</c:v>
                </c:pt>
                <c:pt idx="10135">
                  <c:v>67.731373204142997</c:v>
                </c:pt>
                <c:pt idx="10136">
                  <c:v>67.738055462746402</c:v>
                </c:pt>
                <c:pt idx="10137">
                  <c:v>67.744737721349807</c:v>
                </c:pt>
                <c:pt idx="10138">
                  <c:v>67.751419979953226</c:v>
                </c:pt>
                <c:pt idx="10139">
                  <c:v>67.758102238556631</c:v>
                </c:pt>
                <c:pt idx="10140">
                  <c:v>67.764784497160036</c:v>
                </c:pt>
                <c:pt idx="10141">
                  <c:v>67.771466755763441</c:v>
                </c:pt>
                <c:pt idx="10142">
                  <c:v>67.778149014366846</c:v>
                </c:pt>
                <c:pt idx="10143">
                  <c:v>67.784831272970251</c:v>
                </c:pt>
                <c:pt idx="10144">
                  <c:v>67.791513531573671</c:v>
                </c:pt>
                <c:pt idx="10145">
                  <c:v>67.79819579017709</c:v>
                </c:pt>
                <c:pt idx="10146">
                  <c:v>67.804878048780495</c:v>
                </c:pt>
                <c:pt idx="10147">
                  <c:v>67.8115603073839</c:v>
                </c:pt>
                <c:pt idx="10148">
                  <c:v>67.818242565987305</c:v>
                </c:pt>
                <c:pt idx="10149">
                  <c:v>67.82492482459071</c:v>
                </c:pt>
                <c:pt idx="10150">
                  <c:v>67.831607083194129</c:v>
                </c:pt>
                <c:pt idx="10151">
                  <c:v>67.838289341797534</c:v>
                </c:pt>
                <c:pt idx="10152">
                  <c:v>67.844971600400939</c:v>
                </c:pt>
                <c:pt idx="10153">
                  <c:v>67.851653859004344</c:v>
                </c:pt>
                <c:pt idx="10154">
                  <c:v>67.858336117607749</c:v>
                </c:pt>
                <c:pt idx="10155">
                  <c:v>67.865018376211168</c:v>
                </c:pt>
                <c:pt idx="10156">
                  <c:v>67.871700634814573</c:v>
                </c:pt>
                <c:pt idx="10157">
                  <c:v>67.878382893417978</c:v>
                </c:pt>
                <c:pt idx="10158">
                  <c:v>67.885065152021383</c:v>
                </c:pt>
                <c:pt idx="10159">
                  <c:v>67.891747410624788</c:v>
                </c:pt>
                <c:pt idx="10160">
                  <c:v>67.898429669228193</c:v>
                </c:pt>
                <c:pt idx="10161">
                  <c:v>67.905111927831612</c:v>
                </c:pt>
                <c:pt idx="10162">
                  <c:v>67.911794186435017</c:v>
                </c:pt>
                <c:pt idx="10163">
                  <c:v>67.918476445038422</c:v>
                </c:pt>
                <c:pt idx="10164">
                  <c:v>67.925158703641827</c:v>
                </c:pt>
                <c:pt idx="10165">
                  <c:v>67.931840962245232</c:v>
                </c:pt>
                <c:pt idx="10166">
                  <c:v>67.938523220848651</c:v>
                </c:pt>
                <c:pt idx="10167">
                  <c:v>67.945205479452056</c:v>
                </c:pt>
                <c:pt idx="10168">
                  <c:v>67.951887738055461</c:v>
                </c:pt>
                <c:pt idx="10169">
                  <c:v>67.958569996658866</c:v>
                </c:pt>
                <c:pt idx="10170">
                  <c:v>67.965252255262271</c:v>
                </c:pt>
                <c:pt idx="10171">
                  <c:v>67.971934513865691</c:v>
                </c:pt>
                <c:pt idx="10172">
                  <c:v>67.978616772469096</c:v>
                </c:pt>
                <c:pt idx="10173">
                  <c:v>67.9852990310725</c:v>
                </c:pt>
                <c:pt idx="10174">
                  <c:v>67.991981289675905</c:v>
                </c:pt>
                <c:pt idx="10175">
                  <c:v>67.99866354827931</c:v>
                </c:pt>
                <c:pt idx="10176">
                  <c:v>68.005345806882715</c:v>
                </c:pt>
                <c:pt idx="10177">
                  <c:v>68.012028065486135</c:v>
                </c:pt>
                <c:pt idx="10178">
                  <c:v>68.01871032408954</c:v>
                </c:pt>
                <c:pt idx="10179">
                  <c:v>68.025392582692945</c:v>
                </c:pt>
                <c:pt idx="10180">
                  <c:v>68.03207484129635</c:v>
                </c:pt>
                <c:pt idx="10181">
                  <c:v>68.038757099899769</c:v>
                </c:pt>
                <c:pt idx="10182">
                  <c:v>68.045439358503174</c:v>
                </c:pt>
                <c:pt idx="10183">
                  <c:v>68.052121617106593</c:v>
                </c:pt>
                <c:pt idx="10184">
                  <c:v>68.058803875709998</c:v>
                </c:pt>
                <c:pt idx="10185">
                  <c:v>68.065486134313403</c:v>
                </c:pt>
                <c:pt idx="10186">
                  <c:v>68.072168392916808</c:v>
                </c:pt>
                <c:pt idx="10187">
                  <c:v>68.078850651520213</c:v>
                </c:pt>
                <c:pt idx="10188">
                  <c:v>68.085532910123618</c:v>
                </c:pt>
                <c:pt idx="10189">
                  <c:v>68.092215168727037</c:v>
                </c:pt>
                <c:pt idx="10190">
                  <c:v>68.098897427330442</c:v>
                </c:pt>
                <c:pt idx="10191">
                  <c:v>68.105579685933847</c:v>
                </c:pt>
                <c:pt idx="10192">
                  <c:v>68.112261944537252</c:v>
                </c:pt>
                <c:pt idx="10193">
                  <c:v>68.118944203140657</c:v>
                </c:pt>
                <c:pt idx="10194">
                  <c:v>68.125626461744076</c:v>
                </c:pt>
                <c:pt idx="10195">
                  <c:v>68.132308720347481</c:v>
                </c:pt>
                <c:pt idx="10196">
                  <c:v>68.138990978950886</c:v>
                </c:pt>
                <c:pt idx="10197">
                  <c:v>68.145673237554291</c:v>
                </c:pt>
                <c:pt idx="10198">
                  <c:v>68.152355496157696</c:v>
                </c:pt>
                <c:pt idx="10199">
                  <c:v>68.159037754761115</c:v>
                </c:pt>
                <c:pt idx="10200">
                  <c:v>68.16572001336452</c:v>
                </c:pt>
                <c:pt idx="10201">
                  <c:v>68.172402271967925</c:v>
                </c:pt>
                <c:pt idx="10202">
                  <c:v>68.17908453057133</c:v>
                </c:pt>
                <c:pt idx="10203">
                  <c:v>68.185766789174735</c:v>
                </c:pt>
                <c:pt idx="10204">
                  <c:v>68.192449047778155</c:v>
                </c:pt>
                <c:pt idx="10205">
                  <c:v>68.19913130638156</c:v>
                </c:pt>
                <c:pt idx="10206">
                  <c:v>68.205813564984965</c:v>
                </c:pt>
                <c:pt idx="10207">
                  <c:v>68.21249582358837</c:v>
                </c:pt>
                <c:pt idx="10208">
                  <c:v>68.219178082191775</c:v>
                </c:pt>
                <c:pt idx="10209">
                  <c:v>68.22586034079518</c:v>
                </c:pt>
                <c:pt idx="10210">
                  <c:v>68.232542599398599</c:v>
                </c:pt>
                <c:pt idx="10211">
                  <c:v>68.239224858002004</c:v>
                </c:pt>
                <c:pt idx="10212">
                  <c:v>68.245907116605409</c:v>
                </c:pt>
                <c:pt idx="10213">
                  <c:v>68.252589375208814</c:v>
                </c:pt>
                <c:pt idx="10214">
                  <c:v>68.259271633812219</c:v>
                </c:pt>
                <c:pt idx="10215">
                  <c:v>68.265953892415638</c:v>
                </c:pt>
                <c:pt idx="10216">
                  <c:v>68.272636151019043</c:v>
                </c:pt>
                <c:pt idx="10217">
                  <c:v>68.279318409622448</c:v>
                </c:pt>
                <c:pt idx="10218">
                  <c:v>68.286000668225867</c:v>
                </c:pt>
                <c:pt idx="10219">
                  <c:v>68.292682926829272</c:v>
                </c:pt>
                <c:pt idx="10220">
                  <c:v>68.299365185432677</c:v>
                </c:pt>
                <c:pt idx="10221">
                  <c:v>68.306047444036082</c:v>
                </c:pt>
                <c:pt idx="10222">
                  <c:v>68.312729702639501</c:v>
                </c:pt>
                <c:pt idx="10223">
                  <c:v>68.319411961242906</c:v>
                </c:pt>
                <c:pt idx="10224">
                  <c:v>68.326094219846311</c:v>
                </c:pt>
                <c:pt idx="10225">
                  <c:v>68.332776478449716</c:v>
                </c:pt>
                <c:pt idx="10226">
                  <c:v>68.339458737053121</c:v>
                </c:pt>
                <c:pt idx="10227">
                  <c:v>68.34614099565654</c:v>
                </c:pt>
                <c:pt idx="10228">
                  <c:v>68.352823254259945</c:v>
                </c:pt>
                <c:pt idx="10229">
                  <c:v>68.35950551286335</c:v>
                </c:pt>
                <c:pt idx="10230">
                  <c:v>68.366187771466755</c:v>
                </c:pt>
                <c:pt idx="10231">
                  <c:v>68.37287003007016</c:v>
                </c:pt>
                <c:pt idx="10232">
                  <c:v>68.37955228867358</c:v>
                </c:pt>
                <c:pt idx="10233">
                  <c:v>68.386234547276985</c:v>
                </c:pt>
                <c:pt idx="10234">
                  <c:v>68.39291680588039</c:v>
                </c:pt>
                <c:pt idx="10235">
                  <c:v>68.399599064483795</c:v>
                </c:pt>
                <c:pt idx="10236">
                  <c:v>68.4062813230872</c:v>
                </c:pt>
                <c:pt idx="10237">
                  <c:v>68.412963581690605</c:v>
                </c:pt>
                <c:pt idx="10238">
                  <c:v>68.419645840294024</c:v>
                </c:pt>
                <c:pt idx="10239">
                  <c:v>68.426328098897429</c:v>
                </c:pt>
                <c:pt idx="10240">
                  <c:v>68.433010357500834</c:v>
                </c:pt>
                <c:pt idx="10241">
                  <c:v>68.439692616104239</c:v>
                </c:pt>
                <c:pt idx="10242">
                  <c:v>68.446374874707644</c:v>
                </c:pt>
                <c:pt idx="10243">
                  <c:v>68.453057133311063</c:v>
                </c:pt>
                <c:pt idx="10244">
                  <c:v>68.459739391914468</c:v>
                </c:pt>
                <c:pt idx="10245">
                  <c:v>68.466421650517873</c:v>
                </c:pt>
                <c:pt idx="10246">
                  <c:v>68.473103909121278</c:v>
                </c:pt>
                <c:pt idx="10247">
                  <c:v>68.479786167724683</c:v>
                </c:pt>
                <c:pt idx="10248">
                  <c:v>68.486468426328102</c:v>
                </c:pt>
                <c:pt idx="10249">
                  <c:v>68.493150684931507</c:v>
                </c:pt>
                <c:pt idx="10250">
                  <c:v>68.499832943534912</c:v>
                </c:pt>
                <c:pt idx="10251">
                  <c:v>68.506515202138317</c:v>
                </c:pt>
                <c:pt idx="10252">
                  <c:v>68.513197460741722</c:v>
                </c:pt>
                <c:pt idx="10253">
                  <c:v>68.519879719345127</c:v>
                </c:pt>
                <c:pt idx="10254">
                  <c:v>68.526561977948546</c:v>
                </c:pt>
                <c:pt idx="10255">
                  <c:v>68.533244236551965</c:v>
                </c:pt>
                <c:pt idx="10256">
                  <c:v>68.53992649515537</c:v>
                </c:pt>
                <c:pt idx="10257">
                  <c:v>68.546608753758775</c:v>
                </c:pt>
                <c:pt idx="10258">
                  <c:v>68.55329101236218</c:v>
                </c:pt>
                <c:pt idx="10259">
                  <c:v>68.559973270965585</c:v>
                </c:pt>
                <c:pt idx="10260">
                  <c:v>68.566655529569005</c:v>
                </c:pt>
                <c:pt idx="10261">
                  <c:v>68.57333778817241</c:v>
                </c:pt>
                <c:pt idx="10262">
                  <c:v>68.580020046775815</c:v>
                </c:pt>
                <c:pt idx="10263">
                  <c:v>68.58670230537922</c:v>
                </c:pt>
                <c:pt idx="10264">
                  <c:v>68.593384563982625</c:v>
                </c:pt>
                <c:pt idx="10265">
                  <c:v>68.60006682258603</c:v>
                </c:pt>
                <c:pt idx="10266">
                  <c:v>68.606749081189449</c:v>
                </c:pt>
                <c:pt idx="10267">
                  <c:v>68.613431339792854</c:v>
                </c:pt>
                <c:pt idx="10268">
                  <c:v>68.620113598396259</c:v>
                </c:pt>
                <c:pt idx="10269">
                  <c:v>68.626795856999664</c:v>
                </c:pt>
                <c:pt idx="10270">
                  <c:v>68.633478115603069</c:v>
                </c:pt>
                <c:pt idx="10271">
                  <c:v>68.640160374206488</c:v>
                </c:pt>
                <c:pt idx="10272">
                  <c:v>68.646842632809893</c:v>
                </c:pt>
                <c:pt idx="10273">
                  <c:v>68.653524891413298</c:v>
                </c:pt>
                <c:pt idx="10274">
                  <c:v>68.660207150016703</c:v>
                </c:pt>
                <c:pt idx="10275">
                  <c:v>68.666889408620108</c:v>
                </c:pt>
                <c:pt idx="10276">
                  <c:v>68.673571667223527</c:v>
                </c:pt>
                <c:pt idx="10277">
                  <c:v>68.680253925826932</c:v>
                </c:pt>
                <c:pt idx="10278">
                  <c:v>68.686936184430337</c:v>
                </c:pt>
                <c:pt idx="10279">
                  <c:v>68.693618443033742</c:v>
                </c:pt>
                <c:pt idx="10280">
                  <c:v>68.700300701637147</c:v>
                </c:pt>
                <c:pt idx="10281">
                  <c:v>68.706982960240566</c:v>
                </c:pt>
                <c:pt idx="10282">
                  <c:v>68.713665218843971</c:v>
                </c:pt>
                <c:pt idx="10283">
                  <c:v>68.720347477447376</c:v>
                </c:pt>
                <c:pt idx="10284">
                  <c:v>68.727029736050781</c:v>
                </c:pt>
                <c:pt idx="10285">
                  <c:v>68.733711994654186</c:v>
                </c:pt>
                <c:pt idx="10286">
                  <c:v>68.740394253257591</c:v>
                </c:pt>
                <c:pt idx="10287">
                  <c:v>68.74707651186101</c:v>
                </c:pt>
                <c:pt idx="10288">
                  <c:v>68.753758770464415</c:v>
                </c:pt>
                <c:pt idx="10289">
                  <c:v>68.76044102906782</c:v>
                </c:pt>
                <c:pt idx="10290">
                  <c:v>68.767123287671225</c:v>
                </c:pt>
                <c:pt idx="10291">
                  <c:v>68.77380554627463</c:v>
                </c:pt>
                <c:pt idx="10292">
                  <c:v>68.780487804878049</c:v>
                </c:pt>
                <c:pt idx="10293">
                  <c:v>68.787170063481469</c:v>
                </c:pt>
                <c:pt idx="10294">
                  <c:v>68.793852322084874</c:v>
                </c:pt>
                <c:pt idx="10295">
                  <c:v>68.800534580688279</c:v>
                </c:pt>
                <c:pt idx="10296">
                  <c:v>68.807216839291684</c:v>
                </c:pt>
                <c:pt idx="10297">
                  <c:v>68.813899097895089</c:v>
                </c:pt>
                <c:pt idx="10298">
                  <c:v>68.820581356498494</c:v>
                </c:pt>
                <c:pt idx="10299">
                  <c:v>68.827263615101913</c:v>
                </c:pt>
                <c:pt idx="10300">
                  <c:v>68.833945873705318</c:v>
                </c:pt>
                <c:pt idx="10301">
                  <c:v>68.840628132308723</c:v>
                </c:pt>
                <c:pt idx="10302">
                  <c:v>68.847310390912128</c:v>
                </c:pt>
                <c:pt idx="10303">
                  <c:v>68.853992649515533</c:v>
                </c:pt>
                <c:pt idx="10304">
                  <c:v>68.860674908118952</c:v>
                </c:pt>
                <c:pt idx="10305">
                  <c:v>68.867357166722357</c:v>
                </c:pt>
                <c:pt idx="10306">
                  <c:v>68.874039425325762</c:v>
                </c:pt>
                <c:pt idx="10307">
                  <c:v>68.880721683929167</c:v>
                </c:pt>
                <c:pt idx="10308">
                  <c:v>68.887403942532572</c:v>
                </c:pt>
                <c:pt idx="10309">
                  <c:v>68.894086201135991</c:v>
                </c:pt>
                <c:pt idx="10310">
                  <c:v>68.900768459739396</c:v>
                </c:pt>
                <c:pt idx="10311">
                  <c:v>68.907450718342801</c:v>
                </c:pt>
                <c:pt idx="10312">
                  <c:v>68.914132976946206</c:v>
                </c:pt>
                <c:pt idx="10313">
                  <c:v>68.920815235549611</c:v>
                </c:pt>
                <c:pt idx="10314">
                  <c:v>68.927497494153016</c:v>
                </c:pt>
                <c:pt idx="10315">
                  <c:v>68.934179752756435</c:v>
                </c:pt>
                <c:pt idx="10316">
                  <c:v>68.94086201135984</c:v>
                </c:pt>
                <c:pt idx="10317">
                  <c:v>68.947544269963245</c:v>
                </c:pt>
                <c:pt idx="10318">
                  <c:v>68.95422652856665</c:v>
                </c:pt>
                <c:pt idx="10319">
                  <c:v>68.960908787170055</c:v>
                </c:pt>
                <c:pt idx="10320">
                  <c:v>68.967591045773474</c:v>
                </c:pt>
                <c:pt idx="10321">
                  <c:v>68.974273304376879</c:v>
                </c:pt>
                <c:pt idx="10322">
                  <c:v>68.980955562980284</c:v>
                </c:pt>
                <c:pt idx="10323">
                  <c:v>68.987637821583689</c:v>
                </c:pt>
                <c:pt idx="10324">
                  <c:v>68.994320080187094</c:v>
                </c:pt>
                <c:pt idx="10325">
                  <c:v>69.001002338790514</c:v>
                </c:pt>
                <c:pt idx="10326">
                  <c:v>69.007684597393919</c:v>
                </c:pt>
                <c:pt idx="10327">
                  <c:v>69.014366855997324</c:v>
                </c:pt>
                <c:pt idx="10328">
                  <c:v>69.021049114600729</c:v>
                </c:pt>
                <c:pt idx="10329">
                  <c:v>69.027731373204134</c:v>
                </c:pt>
                <c:pt idx="10330">
                  <c:v>69.034413631807553</c:v>
                </c:pt>
                <c:pt idx="10331">
                  <c:v>69.041095890410958</c:v>
                </c:pt>
                <c:pt idx="10332">
                  <c:v>69.047778149014377</c:v>
                </c:pt>
                <c:pt idx="10333">
                  <c:v>69.054460407617782</c:v>
                </c:pt>
                <c:pt idx="10334">
                  <c:v>69.061142666221187</c:v>
                </c:pt>
                <c:pt idx="10335">
                  <c:v>69.067824924824592</c:v>
                </c:pt>
                <c:pt idx="10336">
                  <c:v>69.074507183427997</c:v>
                </c:pt>
                <c:pt idx="10337">
                  <c:v>69.081189442031416</c:v>
                </c:pt>
                <c:pt idx="10338">
                  <c:v>69.087871700634821</c:v>
                </c:pt>
                <c:pt idx="10339">
                  <c:v>69.094553959238226</c:v>
                </c:pt>
                <c:pt idx="10340">
                  <c:v>69.101236217841631</c:v>
                </c:pt>
                <c:pt idx="10341">
                  <c:v>69.107918476445036</c:v>
                </c:pt>
                <c:pt idx="10342">
                  <c:v>69.114600735048441</c:v>
                </c:pt>
                <c:pt idx="10343">
                  <c:v>69.12128299365186</c:v>
                </c:pt>
                <c:pt idx="10344">
                  <c:v>69.127965252255265</c:v>
                </c:pt>
                <c:pt idx="10345">
                  <c:v>69.13464751085867</c:v>
                </c:pt>
                <c:pt idx="10346">
                  <c:v>69.141329769462075</c:v>
                </c:pt>
                <c:pt idx="10347">
                  <c:v>69.14801202806548</c:v>
                </c:pt>
                <c:pt idx="10348">
                  <c:v>69.154694286668899</c:v>
                </c:pt>
                <c:pt idx="10349">
                  <c:v>69.161376545272304</c:v>
                </c:pt>
                <c:pt idx="10350">
                  <c:v>69.168058803875709</c:v>
                </c:pt>
                <c:pt idx="10351">
                  <c:v>69.174741062479114</c:v>
                </c:pt>
                <c:pt idx="10352">
                  <c:v>69.181423321082519</c:v>
                </c:pt>
                <c:pt idx="10353">
                  <c:v>69.188105579685939</c:v>
                </c:pt>
                <c:pt idx="10354">
                  <c:v>69.194787838289344</c:v>
                </c:pt>
                <c:pt idx="10355">
                  <c:v>69.201470096892749</c:v>
                </c:pt>
                <c:pt idx="10356">
                  <c:v>69.208152355496154</c:v>
                </c:pt>
                <c:pt idx="10357">
                  <c:v>69.214834614099559</c:v>
                </c:pt>
                <c:pt idx="10358">
                  <c:v>69.221516872702978</c:v>
                </c:pt>
                <c:pt idx="10359">
                  <c:v>69.228199131306383</c:v>
                </c:pt>
                <c:pt idx="10360">
                  <c:v>69.234881389909788</c:v>
                </c:pt>
                <c:pt idx="10361">
                  <c:v>69.241563648513193</c:v>
                </c:pt>
                <c:pt idx="10362">
                  <c:v>69.248245907116598</c:v>
                </c:pt>
                <c:pt idx="10363">
                  <c:v>69.254928165720003</c:v>
                </c:pt>
                <c:pt idx="10364">
                  <c:v>69.261610424323422</c:v>
                </c:pt>
                <c:pt idx="10365">
                  <c:v>69.268292682926827</c:v>
                </c:pt>
                <c:pt idx="10366">
                  <c:v>69.274974941530232</c:v>
                </c:pt>
                <c:pt idx="10367">
                  <c:v>69.281657200133651</c:v>
                </c:pt>
                <c:pt idx="10368">
                  <c:v>69.288339458737056</c:v>
                </c:pt>
                <c:pt idx="10369">
                  <c:v>69.295021717340461</c:v>
                </c:pt>
                <c:pt idx="10370">
                  <c:v>69.30170397594388</c:v>
                </c:pt>
                <c:pt idx="10371">
                  <c:v>69.308386234547285</c:v>
                </c:pt>
                <c:pt idx="10372">
                  <c:v>69.31506849315069</c:v>
                </c:pt>
                <c:pt idx="10373">
                  <c:v>69.321750751754095</c:v>
                </c:pt>
                <c:pt idx="10374">
                  <c:v>69.3284330103575</c:v>
                </c:pt>
                <c:pt idx="10375">
                  <c:v>69.335115268960905</c:v>
                </c:pt>
                <c:pt idx="10376">
                  <c:v>69.341797527564324</c:v>
                </c:pt>
                <c:pt idx="10377">
                  <c:v>69.348479786167729</c:v>
                </c:pt>
                <c:pt idx="10378">
                  <c:v>69.355162044771134</c:v>
                </c:pt>
                <c:pt idx="10379">
                  <c:v>69.361844303374539</c:v>
                </c:pt>
                <c:pt idx="10380">
                  <c:v>69.368526561977944</c:v>
                </c:pt>
                <c:pt idx="10381">
                  <c:v>69.375208820581364</c:v>
                </c:pt>
                <c:pt idx="10382">
                  <c:v>69.381891079184769</c:v>
                </c:pt>
                <c:pt idx="10383">
                  <c:v>69.388573337788173</c:v>
                </c:pt>
                <c:pt idx="10384">
                  <c:v>69.395255596391578</c:v>
                </c:pt>
                <c:pt idx="10385">
                  <c:v>69.401937854994983</c:v>
                </c:pt>
                <c:pt idx="10386">
                  <c:v>69.408620113598403</c:v>
                </c:pt>
                <c:pt idx="10387">
                  <c:v>69.415302372201808</c:v>
                </c:pt>
                <c:pt idx="10388">
                  <c:v>69.421984630805213</c:v>
                </c:pt>
                <c:pt idx="10389">
                  <c:v>69.428666889408618</c:v>
                </c:pt>
                <c:pt idx="10390">
                  <c:v>69.435349148012023</c:v>
                </c:pt>
                <c:pt idx="10391">
                  <c:v>69.442031406615428</c:v>
                </c:pt>
                <c:pt idx="10392">
                  <c:v>69.448713665218847</c:v>
                </c:pt>
                <c:pt idx="10393">
                  <c:v>69.455395923822252</c:v>
                </c:pt>
                <c:pt idx="10394">
                  <c:v>69.462078182425657</c:v>
                </c:pt>
                <c:pt idx="10395">
                  <c:v>69.468760441029062</c:v>
                </c:pt>
                <c:pt idx="10396">
                  <c:v>69.475442699632467</c:v>
                </c:pt>
                <c:pt idx="10397">
                  <c:v>69.482124958235886</c:v>
                </c:pt>
                <c:pt idx="10398">
                  <c:v>69.488807216839291</c:v>
                </c:pt>
                <c:pt idx="10399">
                  <c:v>69.495489475442696</c:v>
                </c:pt>
                <c:pt idx="10400">
                  <c:v>69.502171734046101</c:v>
                </c:pt>
                <c:pt idx="10401">
                  <c:v>69.508853992649506</c:v>
                </c:pt>
                <c:pt idx="10402">
                  <c:v>69.515536251252925</c:v>
                </c:pt>
                <c:pt idx="10403">
                  <c:v>69.52221850985633</c:v>
                </c:pt>
                <c:pt idx="10404">
                  <c:v>69.528900768459749</c:v>
                </c:pt>
                <c:pt idx="10405">
                  <c:v>69.535583027063154</c:v>
                </c:pt>
                <c:pt idx="10406">
                  <c:v>69.542265285666559</c:v>
                </c:pt>
                <c:pt idx="10407">
                  <c:v>69.548947544269964</c:v>
                </c:pt>
                <c:pt idx="10408">
                  <c:v>69.555629802873369</c:v>
                </c:pt>
                <c:pt idx="10409">
                  <c:v>69.562312061476788</c:v>
                </c:pt>
                <c:pt idx="10410">
                  <c:v>69.568994320080193</c:v>
                </c:pt>
                <c:pt idx="10411">
                  <c:v>69.575676578683598</c:v>
                </c:pt>
                <c:pt idx="10412">
                  <c:v>69.582358837287003</c:v>
                </c:pt>
                <c:pt idx="10413">
                  <c:v>69.589041095890408</c:v>
                </c:pt>
                <c:pt idx="10414">
                  <c:v>69.595723354493828</c:v>
                </c:pt>
                <c:pt idx="10415">
                  <c:v>69.602405613097233</c:v>
                </c:pt>
                <c:pt idx="10416">
                  <c:v>69.609087871700638</c:v>
                </c:pt>
                <c:pt idx="10417">
                  <c:v>69.615770130304043</c:v>
                </c:pt>
                <c:pt idx="10418">
                  <c:v>69.622452388907448</c:v>
                </c:pt>
                <c:pt idx="10419">
                  <c:v>69.629134647510853</c:v>
                </c:pt>
                <c:pt idx="10420">
                  <c:v>69.635816906114272</c:v>
                </c:pt>
                <c:pt idx="10421">
                  <c:v>69.642499164717677</c:v>
                </c:pt>
                <c:pt idx="10422">
                  <c:v>69.649181423321082</c:v>
                </c:pt>
                <c:pt idx="10423">
                  <c:v>69.655863681924487</c:v>
                </c:pt>
                <c:pt idx="10424">
                  <c:v>69.662545940527892</c:v>
                </c:pt>
                <c:pt idx="10425">
                  <c:v>69.669228199131311</c:v>
                </c:pt>
                <c:pt idx="10426">
                  <c:v>69.675910457734716</c:v>
                </c:pt>
                <c:pt idx="10427">
                  <c:v>69.682592716338121</c:v>
                </c:pt>
                <c:pt idx="10428">
                  <c:v>69.689274974941526</c:v>
                </c:pt>
                <c:pt idx="10429">
                  <c:v>69.695957233544931</c:v>
                </c:pt>
                <c:pt idx="10430">
                  <c:v>69.70263949214835</c:v>
                </c:pt>
                <c:pt idx="10431">
                  <c:v>69.709321750751755</c:v>
                </c:pt>
                <c:pt idx="10432">
                  <c:v>69.71600400935516</c:v>
                </c:pt>
                <c:pt idx="10433">
                  <c:v>69.722686267958565</c:v>
                </c:pt>
                <c:pt idx="10434">
                  <c:v>69.72936852656197</c:v>
                </c:pt>
                <c:pt idx="10435">
                  <c:v>69.736050785165389</c:v>
                </c:pt>
                <c:pt idx="10436">
                  <c:v>69.742733043768794</c:v>
                </c:pt>
                <c:pt idx="10437">
                  <c:v>69.749415302372199</c:v>
                </c:pt>
                <c:pt idx="10438">
                  <c:v>69.756097560975604</c:v>
                </c:pt>
                <c:pt idx="10439">
                  <c:v>69.762779819579009</c:v>
                </c:pt>
                <c:pt idx="10440">
                  <c:v>69.769462078182414</c:v>
                </c:pt>
                <c:pt idx="10441">
                  <c:v>69.776144336785833</c:v>
                </c:pt>
                <c:pt idx="10442">
                  <c:v>69.782826595389253</c:v>
                </c:pt>
                <c:pt idx="10443">
                  <c:v>69.789508853992658</c:v>
                </c:pt>
                <c:pt idx="10444">
                  <c:v>69.796191112596063</c:v>
                </c:pt>
                <c:pt idx="10445">
                  <c:v>69.802873371199468</c:v>
                </c:pt>
                <c:pt idx="10446">
                  <c:v>69.809555629802873</c:v>
                </c:pt>
                <c:pt idx="10447">
                  <c:v>69.816237888406292</c:v>
                </c:pt>
                <c:pt idx="10448">
                  <c:v>69.822920147009697</c:v>
                </c:pt>
                <c:pt idx="10449">
                  <c:v>69.829602405613102</c:v>
                </c:pt>
                <c:pt idx="10450">
                  <c:v>69.836284664216507</c:v>
                </c:pt>
                <c:pt idx="10451">
                  <c:v>69.842966922819912</c:v>
                </c:pt>
                <c:pt idx="10452">
                  <c:v>69.849649181423317</c:v>
                </c:pt>
                <c:pt idx="10453">
                  <c:v>69.856331440026736</c:v>
                </c:pt>
                <c:pt idx="10454">
                  <c:v>69.863013698630141</c:v>
                </c:pt>
                <c:pt idx="10455">
                  <c:v>69.869695957233546</c:v>
                </c:pt>
                <c:pt idx="10456">
                  <c:v>69.876378215836951</c:v>
                </c:pt>
                <c:pt idx="10457">
                  <c:v>69.883060474440356</c:v>
                </c:pt>
                <c:pt idx="10458">
                  <c:v>69.889742733043775</c:v>
                </c:pt>
                <c:pt idx="10459">
                  <c:v>69.89642499164718</c:v>
                </c:pt>
                <c:pt idx="10460">
                  <c:v>69.903107250250585</c:v>
                </c:pt>
                <c:pt idx="10461">
                  <c:v>69.90978950885399</c:v>
                </c:pt>
                <c:pt idx="10462">
                  <c:v>69.916471767457395</c:v>
                </c:pt>
                <c:pt idx="10463">
                  <c:v>69.923154026060814</c:v>
                </c:pt>
                <c:pt idx="10464">
                  <c:v>69.929836284664219</c:v>
                </c:pt>
                <c:pt idx="10465">
                  <c:v>69.936518543267624</c:v>
                </c:pt>
                <c:pt idx="10466">
                  <c:v>69.943200801871029</c:v>
                </c:pt>
                <c:pt idx="10467">
                  <c:v>69.949883060474434</c:v>
                </c:pt>
                <c:pt idx="10468">
                  <c:v>69.956565319077839</c:v>
                </c:pt>
                <c:pt idx="10469">
                  <c:v>69.963247577681258</c:v>
                </c:pt>
                <c:pt idx="10470">
                  <c:v>69.969929836284663</c:v>
                </c:pt>
                <c:pt idx="10471">
                  <c:v>69.976612094888068</c:v>
                </c:pt>
                <c:pt idx="10472">
                  <c:v>69.983294353491473</c:v>
                </c:pt>
                <c:pt idx="10473">
                  <c:v>69.989976612094878</c:v>
                </c:pt>
                <c:pt idx="10474">
                  <c:v>69.996658870698298</c:v>
                </c:pt>
                <c:pt idx="10475">
                  <c:v>70.003341129301702</c:v>
                </c:pt>
                <c:pt idx="10476">
                  <c:v>70.010023387905107</c:v>
                </c:pt>
                <c:pt idx="10477">
                  <c:v>70.016705646508512</c:v>
                </c:pt>
                <c:pt idx="10478">
                  <c:v>70.023387905111917</c:v>
                </c:pt>
                <c:pt idx="10479">
                  <c:v>70.030070163715337</c:v>
                </c:pt>
                <c:pt idx="10480">
                  <c:v>70.036752422318756</c:v>
                </c:pt>
                <c:pt idx="10481">
                  <c:v>70.043434680922161</c:v>
                </c:pt>
                <c:pt idx="10482">
                  <c:v>70.050116939525566</c:v>
                </c:pt>
                <c:pt idx="10483">
                  <c:v>70.056799198128971</c:v>
                </c:pt>
                <c:pt idx="10484">
                  <c:v>70.063481456732376</c:v>
                </c:pt>
                <c:pt idx="10485">
                  <c:v>70.070163715335781</c:v>
                </c:pt>
                <c:pt idx="10486">
                  <c:v>70.0768459739392</c:v>
                </c:pt>
                <c:pt idx="10487">
                  <c:v>70.083528232542605</c:v>
                </c:pt>
                <c:pt idx="10488">
                  <c:v>70.09021049114601</c:v>
                </c:pt>
                <c:pt idx="10489">
                  <c:v>70.096892749749415</c:v>
                </c:pt>
                <c:pt idx="10490">
                  <c:v>70.10357500835282</c:v>
                </c:pt>
                <c:pt idx="10491">
                  <c:v>70.110257266956239</c:v>
                </c:pt>
                <c:pt idx="10492">
                  <c:v>70.116939525559644</c:v>
                </c:pt>
                <c:pt idx="10493">
                  <c:v>70.123621784163049</c:v>
                </c:pt>
                <c:pt idx="10494">
                  <c:v>70.130304042766454</c:v>
                </c:pt>
                <c:pt idx="10495">
                  <c:v>70.136986301369859</c:v>
                </c:pt>
                <c:pt idx="10496">
                  <c:v>70.143668559973264</c:v>
                </c:pt>
                <c:pt idx="10497">
                  <c:v>70.150350818576683</c:v>
                </c:pt>
                <c:pt idx="10498">
                  <c:v>70.157033077180088</c:v>
                </c:pt>
                <c:pt idx="10499">
                  <c:v>70.163715335783493</c:v>
                </c:pt>
                <c:pt idx="10500">
                  <c:v>70.170397594386898</c:v>
                </c:pt>
                <c:pt idx="10501">
                  <c:v>70.177079852990303</c:v>
                </c:pt>
                <c:pt idx="10502">
                  <c:v>70.183762111593722</c:v>
                </c:pt>
                <c:pt idx="10503">
                  <c:v>70.190444370197127</c:v>
                </c:pt>
                <c:pt idx="10504">
                  <c:v>70.197126628800532</c:v>
                </c:pt>
                <c:pt idx="10505">
                  <c:v>70.203808887403937</c:v>
                </c:pt>
                <c:pt idx="10506">
                  <c:v>70.210491146007342</c:v>
                </c:pt>
                <c:pt idx="10507">
                  <c:v>70.217173404610762</c:v>
                </c:pt>
                <c:pt idx="10508">
                  <c:v>70.223855663214167</c:v>
                </c:pt>
                <c:pt idx="10509">
                  <c:v>70.230537921817572</c:v>
                </c:pt>
                <c:pt idx="10510">
                  <c:v>70.237220180420977</c:v>
                </c:pt>
                <c:pt idx="10511">
                  <c:v>70.243902439024382</c:v>
                </c:pt>
                <c:pt idx="10512">
                  <c:v>70.250584697627801</c:v>
                </c:pt>
                <c:pt idx="10513">
                  <c:v>70.257266956231206</c:v>
                </c:pt>
                <c:pt idx="10514">
                  <c:v>70.263949214834611</c:v>
                </c:pt>
                <c:pt idx="10515">
                  <c:v>70.270631473438016</c:v>
                </c:pt>
                <c:pt idx="10516">
                  <c:v>70.277313732041435</c:v>
                </c:pt>
                <c:pt idx="10517">
                  <c:v>70.28399599064484</c:v>
                </c:pt>
                <c:pt idx="10518">
                  <c:v>70.290678249248245</c:v>
                </c:pt>
                <c:pt idx="10519">
                  <c:v>70.297360507851664</c:v>
                </c:pt>
                <c:pt idx="10520">
                  <c:v>70.304042766455069</c:v>
                </c:pt>
                <c:pt idx="10521">
                  <c:v>70.310725025058474</c:v>
                </c:pt>
                <c:pt idx="10522">
                  <c:v>70.317407283661879</c:v>
                </c:pt>
                <c:pt idx="10523">
                  <c:v>70.324089542265284</c:v>
                </c:pt>
                <c:pt idx="10524">
                  <c:v>70.330771800868703</c:v>
                </c:pt>
                <c:pt idx="10525">
                  <c:v>70.337454059472108</c:v>
                </c:pt>
                <c:pt idx="10526">
                  <c:v>70.344136318075513</c:v>
                </c:pt>
                <c:pt idx="10527">
                  <c:v>70.350818576678918</c:v>
                </c:pt>
                <c:pt idx="10528">
                  <c:v>70.357500835282323</c:v>
                </c:pt>
                <c:pt idx="10529">
                  <c:v>70.364183093885728</c:v>
                </c:pt>
                <c:pt idx="10530">
                  <c:v>70.370865352489147</c:v>
                </c:pt>
                <c:pt idx="10531">
                  <c:v>70.377547611092552</c:v>
                </c:pt>
                <c:pt idx="10532">
                  <c:v>70.384229869695957</c:v>
                </c:pt>
                <c:pt idx="10533">
                  <c:v>70.390912128299362</c:v>
                </c:pt>
                <c:pt idx="10534">
                  <c:v>70.397594386902767</c:v>
                </c:pt>
                <c:pt idx="10535">
                  <c:v>70.404276645506187</c:v>
                </c:pt>
                <c:pt idx="10536">
                  <c:v>70.410958904109592</c:v>
                </c:pt>
                <c:pt idx="10537">
                  <c:v>70.417641162712997</c:v>
                </c:pt>
                <c:pt idx="10538">
                  <c:v>70.424323421316402</c:v>
                </c:pt>
                <c:pt idx="10539">
                  <c:v>70.431005679919807</c:v>
                </c:pt>
                <c:pt idx="10540">
                  <c:v>70.437687938523226</c:v>
                </c:pt>
                <c:pt idx="10541">
                  <c:v>70.444370197126631</c:v>
                </c:pt>
                <c:pt idx="10542">
                  <c:v>70.451052455730036</c:v>
                </c:pt>
                <c:pt idx="10543">
                  <c:v>70.457734714333441</c:v>
                </c:pt>
                <c:pt idx="10544">
                  <c:v>70.464416972936846</c:v>
                </c:pt>
                <c:pt idx="10545">
                  <c:v>70.471099231540251</c:v>
                </c:pt>
                <c:pt idx="10546">
                  <c:v>70.47778149014367</c:v>
                </c:pt>
                <c:pt idx="10547">
                  <c:v>70.484463748747075</c:v>
                </c:pt>
                <c:pt idx="10548">
                  <c:v>70.49114600735048</c:v>
                </c:pt>
                <c:pt idx="10549">
                  <c:v>70.497828265953885</c:v>
                </c:pt>
                <c:pt idx="10550">
                  <c:v>70.50451052455729</c:v>
                </c:pt>
                <c:pt idx="10551">
                  <c:v>70.511192783160709</c:v>
                </c:pt>
                <c:pt idx="10552">
                  <c:v>70.517875041764114</c:v>
                </c:pt>
                <c:pt idx="10553">
                  <c:v>70.524557300367533</c:v>
                </c:pt>
                <c:pt idx="10554">
                  <c:v>70.531239558970938</c:v>
                </c:pt>
                <c:pt idx="10555">
                  <c:v>70.537921817574343</c:v>
                </c:pt>
                <c:pt idx="10556">
                  <c:v>70.544604076177748</c:v>
                </c:pt>
                <c:pt idx="10557">
                  <c:v>70.551286334781167</c:v>
                </c:pt>
                <c:pt idx="10558">
                  <c:v>70.557968593384572</c:v>
                </c:pt>
                <c:pt idx="10559">
                  <c:v>70.564650851987977</c:v>
                </c:pt>
                <c:pt idx="10560">
                  <c:v>70.571333110591382</c:v>
                </c:pt>
                <c:pt idx="10561">
                  <c:v>70.578015369194787</c:v>
                </c:pt>
                <c:pt idx="10562">
                  <c:v>70.584697627798192</c:v>
                </c:pt>
                <c:pt idx="10563">
                  <c:v>70.591379886401612</c:v>
                </c:pt>
                <c:pt idx="10564">
                  <c:v>70.598062145005017</c:v>
                </c:pt>
                <c:pt idx="10565">
                  <c:v>70.604744403608422</c:v>
                </c:pt>
                <c:pt idx="10566">
                  <c:v>70.611426662211827</c:v>
                </c:pt>
                <c:pt idx="10567">
                  <c:v>70.618108920815231</c:v>
                </c:pt>
                <c:pt idx="10568">
                  <c:v>70.624791179418651</c:v>
                </c:pt>
                <c:pt idx="10569">
                  <c:v>70.631473438022056</c:v>
                </c:pt>
                <c:pt idx="10570">
                  <c:v>70.638155696625461</c:v>
                </c:pt>
                <c:pt idx="10571">
                  <c:v>70.644837955228866</c:v>
                </c:pt>
                <c:pt idx="10572">
                  <c:v>70.651520213832271</c:v>
                </c:pt>
                <c:pt idx="10573">
                  <c:v>70.658202472435676</c:v>
                </c:pt>
                <c:pt idx="10574">
                  <c:v>70.664884731039095</c:v>
                </c:pt>
                <c:pt idx="10575">
                  <c:v>70.6715669896425</c:v>
                </c:pt>
                <c:pt idx="10576">
                  <c:v>70.678249248245905</c:v>
                </c:pt>
                <c:pt idx="10577">
                  <c:v>70.68493150684931</c:v>
                </c:pt>
                <c:pt idx="10578">
                  <c:v>70.691613765452715</c:v>
                </c:pt>
                <c:pt idx="10579">
                  <c:v>70.698296024056134</c:v>
                </c:pt>
                <c:pt idx="10580">
                  <c:v>70.704978282659539</c:v>
                </c:pt>
                <c:pt idx="10581">
                  <c:v>70.711660541262944</c:v>
                </c:pt>
                <c:pt idx="10582">
                  <c:v>70.718342799866349</c:v>
                </c:pt>
                <c:pt idx="10583">
                  <c:v>70.725025058469754</c:v>
                </c:pt>
                <c:pt idx="10584">
                  <c:v>70.731707317073173</c:v>
                </c:pt>
                <c:pt idx="10585">
                  <c:v>70.738389575676578</c:v>
                </c:pt>
                <c:pt idx="10586">
                  <c:v>70.745071834279983</c:v>
                </c:pt>
                <c:pt idx="10587">
                  <c:v>70.751754092883388</c:v>
                </c:pt>
                <c:pt idx="10588">
                  <c:v>70.758436351486793</c:v>
                </c:pt>
                <c:pt idx="10589">
                  <c:v>70.765118610090212</c:v>
                </c:pt>
                <c:pt idx="10590">
                  <c:v>70.771800868693617</c:v>
                </c:pt>
                <c:pt idx="10591">
                  <c:v>70.778483127297037</c:v>
                </c:pt>
                <c:pt idx="10592">
                  <c:v>70.785165385900441</c:v>
                </c:pt>
                <c:pt idx="10593">
                  <c:v>70.791847644503846</c:v>
                </c:pt>
                <c:pt idx="10594">
                  <c:v>70.798529903107251</c:v>
                </c:pt>
                <c:pt idx="10595">
                  <c:v>70.805212161710656</c:v>
                </c:pt>
                <c:pt idx="10596">
                  <c:v>70.811894420314076</c:v>
                </c:pt>
                <c:pt idx="10597">
                  <c:v>70.818576678917481</c:v>
                </c:pt>
                <c:pt idx="10598">
                  <c:v>70.825258937520886</c:v>
                </c:pt>
                <c:pt idx="10599">
                  <c:v>70.831941196124291</c:v>
                </c:pt>
                <c:pt idx="10600">
                  <c:v>70.838623454727696</c:v>
                </c:pt>
                <c:pt idx="10601">
                  <c:v>70.845305713331115</c:v>
                </c:pt>
                <c:pt idx="10602">
                  <c:v>70.85198797193452</c:v>
                </c:pt>
                <c:pt idx="10603">
                  <c:v>70.858670230537925</c:v>
                </c:pt>
                <c:pt idx="10604">
                  <c:v>70.86535248914133</c:v>
                </c:pt>
                <c:pt idx="10605">
                  <c:v>70.872034747744735</c:v>
                </c:pt>
                <c:pt idx="10606">
                  <c:v>70.87871700634814</c:v>
                </c:pt>
                <c:pt idx="10607">
                  <c:v>70.885399264951559</c:v>
                </c:pt>
                <c:pt idx="10608">
                  <c:v>70.892081523554964</c:v>
                </c:pt>
                <c:pt idx="10609">
                  <c:v>70.898763782158369</c:v>
                </c:pt>
                <c:pt idx="10610">
                  <c:v>70.905446040761774</c:v>
                </c:pt>
                <c:pt idx="10611">
                  <c:v>70.912128299365179</c:v>
                </c:pt>
                <c:pt idx="10612">
                  <c:v>70.918810557968598</c:v>
                </c:pt>
                <c:pt idx="10613">
                  <c:v>70.925492816572003</c:v>
                </c:pt>
                <c:pt idx="10614">
                  <c:v>70.932175075175408</c:v>
                </c:pt>
                <c:pt idx="10615">
                  <c:v>70.938857333778813</c:v>
                </c:pt>
                <c:pt idx="10616">
                  <c:v>70.945539592382218</c:v>
                </c:pt>
                <c:pt idx="10617">
                  <c:v>70.952221850985637</c:v>
                </c:pt>
                <c:pt idx="10618">
                  <c:v>70.958904109589042</c:v>
                </c:pt>
                <c:pt idx="10619">
                  <c:v>70.965586368192447</c:v>
                </c:pt>
                <c:pt idx="10620">
                  <c:v>70.972268626795852</c:v>
                </c:pt>
                <c:pt idx="10621">
                  <c:v>70.978950885399257</c:v>
                </c:pt>
                <c:pt idx="10622">
                  <c:v>70.985633144002662</c:v>
                </c:pt>
                <c:pt idx="10623">
                  <c:v>70.992315402606081</c:v>
                </c:pt>
                <c:pt idx="10624">
                  <c:v>70.998997661209486</c:v>
                </c:pt>
                <c:pt idx="10625">
                  <c:v>71.005679919812891</c:v>
                </c:pt>
                <c:pt idx="10626">
                  <c:v>71.012362178416296</c:v>
                </c:pt>
                <c:pt idx="10627">
                  <c:v>71.019044437019701</c:v>
                </c:pt>
                <c:pt idx="10628">
                  <c:v>71.025726695623121</c:v>
                </c:pt>
                <c:pt idx="10629">
                  <c:v>71.03240895422654</c:v>
                </c:pt>
                <c:pt idx="10630">
                  <c:v>71.039091212829945</c:v>
                </c:pt>
                <c:pt idx="10631">
                  <c:v>71.04577347143335</c:v>
                </c:pt>
                <c:pt idx="10632">
                  <c:v>71.052455730036755</c:v>
                </c:pt>
                <c:pt idx="10633">
                  <c:v>71.05913798864016</c:v>
                </c:pt>
                <c:pt idx="10634">
                  <c:v>71.065820247243579</c:v>
                </c:pt>
                <c:pt idx="10635">
                  <c:v>71.072502505846984</c:v>
                </c:pt>
                <c:pt idx="10636">
                  <c:v>71.079184764450389</c:v>
                </c:pt>
                <c:pt idx="10637">
                  <c:v>71.085867023053794</c:v>
                </c:pt>
                <c:pt idx="10638">
                  <c:v>71.092549281657199</c:v>
                </c:pt>
                <c:pt idx="10639">
                  <c:v>71.099231540260604</c:v>
                </c:pt>
                <c:pt idx="10640">
                  <c:v>71.105913798864023</c:v>
                </c:pt>
                <c:pt idx="10641">
                  <c:v>71.112596057467428</c:v>
                </c:pt>
                <c:pt idx="10642">
                  <c:v>71.119278316070833</c:v>
                </c:pt>
                <c:pt idx="10643">
                  <c:v>71.125960574674238</c:v>
                </c:pt>
                <c:pt idx="10644">
                  <c:v>71.132642833277643</c:v>
                </c:pt>
                <c:pt idx="10645">
                  <c:v>71.139325091881062</c:v>
                </c:pt>
                <c:pt idx="10646">
                  <c:v>71.146007350484467</c:v>
                </c:pt>
                <c:pt idx="10647">
                  <c:v>71.152689609087872</c:v>
                </c:pt>
                <c:pt idx="10648">
                  <c:v>71.159371867691277</c:v>
                </c:pt>
                <c:pt idx="10649">
                  <c:v>71.166054126294682</c:v>
                </c:pt>
                <c:pt idx="10650">
                  <c:v>71.172736384898087</c:v>
                </c:pt>
                <c:pt idx="10651">
                  <c:v>71.179418643501506</c:v>
                </c:pt>
                <c:pt idx="10652">
                  <c:v>71.186100902104911</c:v>
                </c:pt>
                <c:pt idx="10653">
                  <c:v>71.192783160708316</c:v>
                </c:pt>
                <c:pt idx="10654">
                  <c:v>71.199465419311721</c:v>
                </c:pt>
                <c:pt idx="10655">
                  <c:v>71.206147677915126</c:v>
                </c:pt>
                <c:pt idx="10656">
                  <c:v>71.212829936518546</c:v>
                </c:pt>
                <c:pt idx="10657">
                  <c:v>71.219512195121951</c:v>
                </c:pt>
                <c:pt idx="10658">
                  <c:v>71.226194453725356</c:v>
                </c:pt>
                <c:pt idx="10659">
                  <c:v>71.232876712328761</c:v>
                </c:pt>
                <c:pt idx="10660">
                  <c:v>71.239558970932165</c:v>
                </c:pt>
                <c:pt idx="10661">
                  <c:v>71.246241229535585</c:v>
                </c:pt>
                <c:pt idx="10662">
                  <c:v>71.25292348813899</c:v>
                </c:pt>
                <c:pt idx="10663">
                  <c:v>71.259605746742395</c:v>
                </c:pt>
                <c:pt idx="10664">
                  <c:v>71.2662880053458</c:v>
                </c:pt>
                <c:pt idx="10665">
                  <c:v>71.272970263949219</c:v>
                </c:pt>
                <c:pt idx="10666">
                  <c:v>71.279652522552624</c:v>
                </c:pt>
                <c:pt idx="10667">
                  <c:v>71.286334781156029</c:v>
                </c:pt>
                <c:pt idx="10668">
                  <c:v>71.293017039759448</c:v>
                </c:pt>
                <c:pt idx="10669">
                  <c:v>71.299699298362853</c:v>
                </c:pt>
                <c:pt idx="10670">
                  <c:v>71.306381556966258</c:v>
                </c:pt>
                <c:pt idx="10671">
                  <c:v>71.313063815569663</c:v>
                </c:pt>
                <c:pt idx="10672">
                  <c:v>71.319746074173068</c:v>
                </c:pt>
                <c:pt idx="10673">
                  <c:v>71.326428332776487</c:v>
                </c:pt>
                <c:pt idx="10674">
                  <c:v>71.333110591379892</c:v>
                </c:pt>
                <c:pt idx="10675">
                  <c:v>71.339792849983297</c:v>
                </c:pt>
                <c:pt idx="10676">
                  <c:v>71.346475108586702</c:v>
                </c:pt>
                <c:pt idx="10677">
                  <c:v>71.353157367190107</c:v>
                </c:pt>
                <c:pt idx="10678">
                  <c:v>71.359839625793526</c:v>
                </c:pt>
                <c:pt idx="10679">
                  <c:v>71.366521884396931</c:v>
                </c:pt>
                <c:pt idx="10680">
                  <c:v>71.373204143000336</c:v>
                </c:pt>
                <c:pt idx="10681">
                  <c:v>71.379886401603741</c:v>
                </c:pt>
                <c:pt idx="10682">
                  <c:v>71.386568660207146</c:v>
                </c:pt>
                <c:pt idx="10683">
                  <c:v>71.393250918810551</c:v>
                </c:pt>
                <c:pt idx="10684">
                  <c:v>71.39993317741397</c:v>
                </c:pt>
                <c:pt idx="10685">
                  <c:v>71.406615436017375</c:v>
                </c:pt>
                <c:pt idx="10686">
                  <c:v>71.41329769462078</c:v>
                </c:pt>
                <c:pt idx="10687">
                  <c:v>71.419979953224185</c:v>
                </c:pt>
                <c:pt idx="10688">
                  <c:v>71.42666221182759</c:v>
                </c:pt>
                <c:pt idx="10689">
                  <c:v>71.43334447043101</c:v>
                </c:pt>
                <c:pt idx="10690">
                  <c:v>71.440026729034415</c:v>
                </c:pt>
                <c:pt idx="10691">
                  <c:v>71.44670898763782</c:v>
                </c:pt>
                <c:pt idx="10692">
                  <c:v>71.453391246241225</c:v>
                </c:pt>
                <c:pt idx="10693">
                  <c:v>71.46007350484463</c:v>
                </c:pt>
                <c:pt idx="10694">
                  <c:v>71.466755763448049</c:v>
                </c:pt>
                <c:pt idx="10695">
                  <c:v>71.473438022051454</c:v>
                </c:pt>
                <c:pt idx="10696">
                  <c:v>71.480120280654859</c:v>
                </c:pt>
                <c:pt idx="10697">
                  <c:v>71.486802539258264</c:v>
                </c:pt>
                <c:pt idx="10698">
                  <c:v>71.493484797861669</c:v>
                </c:pt>
                <c:pt idx="10699">
                  <c:v>71.500167056465074</c:v>
                </c:pt>
                <c:pt idx="10700">
                  <c:v>71.506849315068493</c:v>
                </c:pt>
                <c:pt idx="10701">
                  <c:v>71.513531573671898</c:v>
                </c:pt>
                <c:pt idx="10702">
                  <c:v>71.520213832275317</c:v>
                </c:pt>
                <c:pt idx="10703">
                  <c:v>71.526896090878722</c:v>
                </c:pt>
                <c:pt idx="10704">
                  <c:v>71.533578349482127</c:v>
                </c:pt>
                <c:pt idx="10705">
                  <c:v>71.540260608085532</c:v>
                </c:pt>
                <c:pt idx="10706">
                  <c:v>71.546942866688951</c:v>
                </c:pt>
                <c:pt idx="10707">
                  <c:v>71.553625125292356</c:v>
                </c:pt>
                <c:pt idx="10708">
                  <c:v>71.560307383895761</c:v>
                </c:pt>
                <c:pt idx="10709">
                  <c:v>71.566989642499166</c:v>
                </c:pt>
                <c:pt idx="10710">
                  <c:v>71.573671901102571</c:v>
                </c:pt>
                <c:pt idx="10711">
                  <c:v>71.58035415970599</c:v>
                </c:pt>
                <c:pt idx="10712">
                  <c:v>71.587036418309395</c:v>
                </c:pt>
                <c:pt idx="10713">
                  <c:v>71.5937186769128</c:v>
                </c:pt>
                <c:pt idx="10714">
                  <c:v>71.600400935516205</c:v>
                </c:pt>
                <c:pt idx="10715">
                  <c:v>71.60708319411961</c:v>
                </c:pt>
                <c:pt idx="10716">
                  <c:v>71.613765452723015</c:v>
                </c:pt>
                <c:pt idx="10717">
                  <c:v>71.620447711326435</c:v>
                </c:pt>
                <c:pt idx="10718">
                  <c:v>71.62712996992984</c:v>
                </c:pt>
                <c:pt idx="10719">
                  <c:v>71.633812228533245</c:v>
                </c:pt>
                <c:pt idx="10720">
                  <c:v>71.64049448713665</c:v>
                </c:pt>
                <c:pt idx="10721">
                  <c:v>71.647176745740055</c:v>
                </c:pt>
                <c:pt idx="10722">
                  <c:v>71.653859004343474</c:v>
                </c:pt>
                <c:pt idx="10723">
                  <c:v>71.660541262946879</c:v>
                </c:pt>
                <c:pt idx="10724">
                  <c:v>71.667223521550284</c:v>
                </c:pt>
                <c:pt idx="10725">
                  <c:v>71.673905780153689</c:v>
                </c:pt>
                <c:pt idx="10726">
                  <c:v>71.680588038757094</c:v>
                </c:pt>
                <c:pt idx="10727">
                  <c:v>71.687270297360499</c:v>
                </c:pt>
                <c:pt idx="10728">
                  <c:v>71.693952555963918</c:v>
                </c:pt>
                <c:pt idx="10729">
                  <c:v>71.700634814567323</c:v>
                </c:pt>
                <c:pt idx="10730">
                  <c:v>71.707317073170728</c:v>
                </c:pt>
                <c:pt idx="10731">
                  <c:v>71.713999331774133</c:v>
                </c:pt>
                <c:pt idx="10732">
                  <c:v>71.720681590377538</c:v>
                </c:pt>
                <c:pt idx="10733">
                  <c:v>71.727363848980957</c:v>
                </c:pt>
                <c:pt idx="10734">
                  <c:v>71.734046107584362</c:v>
                </c:pt>
                <c:pt idx="10735">
                  <c:v>71.740728366187767</c:v>
                </c:pt>
                <c:pt idx="10736">
                  <c:v>71.747410624791172</c:v>
                </c:pt>
                <c:pt idx="10737">
                  <c:v>71.754092883394577</c:v>
                </c:pt>
                <c:pt idx="10738">
                  <c:v>71.760775141997996</c:v>
                </c:pt>
                <c:pt idx="10739">
                  <c:v>71.767457400601415</c:v>
                </c:pt>
                <c:pt idx="10740">
                  <c:v>71.77413965920482</c:v>
                </c:pt>
                <c:pt idx="10741">
                  <c:v>71.780821917808225</c:v>
                </c:pt>
                <c:pt idx="10742">
                  <c:v>71.78750417641163</c:v>
                </c:pt>
                <c:pt idx="10743">
                  <c:v>71.794186435015035</c:v>
                </c:pt>
                <c:pt idx="10744">
                  <c:v>71.80086869361844</c:v>
                </c:pt>
                <c:pt idx="10745">
                  <c:v>71.80755095222186</c:v>
                </c:pt>
                <c:pt idx="10746">
                  <c:v>71.814233210825265</c:v>
                </c:pt>
                <c:pt idx="10747">
                  <c:v>71.82091546942867</c:v>
                </c:pt>
                <c:pt idx="10748">
                  <c:v>71.827597728032075</c:v>
                </c:pt>
                <c:pt idx="10749">
                  <c:v>71.83427998663548</c:v>
                </c:pt>
                <c:pt idx="10750">
                  <c:v>71.840962245238899</c:v>
                </c:pt>
                <c:pt idx="10751">
                  <c:v>71.847644503842304</c:v>
                </c:pt>
                <c:pt idx="10752">
                  <c:v>71.854326762445709</c:v>
                </c:pt>
                <c:pt idx="10753">
                  <c:v>71.861009021049114</c:v>
                </c:pt>
                <c:pt idx="10754">
                  <c:v>71.867691279652519</c:v>
                </c:pt>
                <c:pt idx="10755">
                  <c:v>71.874373538255938</c:v>
                </c:pt>
                <c:pt idx="10756">
                  <c:v>71.881055796859343</c:v>
                </c:pt>
                <c:pt idx="10757">
                  <c:v>71.887738055462748</c:v>
                </c:pt>
                <c:pt idx="10758">
                  <c:v>71.894420314066153</c:v>
                </c:pt>
                <c:pt idx="10759">
                  <c:v>71.901102572669558</c:v>
                </c:pt>
                <c:pt idx="10760">
                  <c:v>71.907784831272963</c:v>
                </c:pt>
                <c:pt idx="10761">
                  <c:v>71.914467089876382</c:v>
                </c:pt>
                <c:pt idx="10762">
                  <c:v>71.921149348479787</c:v>
                </c:pt>
                <c:pt idx="10763">
                  <c:v>71.927831607083192</c:v>
                </c:pt>
                <c:pt idx="10764">
                  <c:v>71.934513865686597</c:v>
                </c:pt>
                <c:pt idx="10765">
                  <c:v>71.941196124290002</c:v>
                </c:pt>
                <c:pt idx="10766">
                  <c:v>71.947878382893421</c:v>
                </c:pt>
                <c:pt idx="10767">
                  <c:v>71.954560641496826</c:v>
                </c:pt>
                <c:pt idx="10768">
                  <c:v>71.961242900100231</c:v>
                </c:pt>
                <c:pt idx="10769">
                  <c:v>71.967925158703636</c:v>
                </c:pt>
                <c:pt idx="10770">
                  <c:v>71.974607417307041</c:v>
                </c:pt>
                <c:pt idx="10771">
                  <c:v>71.98128967591046</c:v>
                </c:pt>
                <c:pt idx="10772">
                  <c:v>71.987971934513865</c:v>
                </c:pt>
                <c:pt idx="10773">
                  <c:v>71.99465419311727</c:v>
                </c:pt>
                <c:pt idx="10774">
                  <c:v>72.001336451720675</c:v>
                </c:pt>
                <c:pt idx="10775">
                  <c:v>72.00801871032408</c:v>
                </c:pt>
                <c:pt idx="10776">
                  <c:v>72.014700968927485</c:v>
                </c:pt>
                <c:pt idx="10777">
                  <c:v>72.021383227530904</c:v>
                </c:pt>
                <c:pt idx="10778">
                  <c:v>72.028065486134324</c:v>
                </c:pt>
                <c:pt idx="10779">
                  <c:v>72.034747744737729</c:v>
                </c:pt>
                <c:pt idx="10780">
                  <c:v>72.041430003341134</c:v>
                </c:pt>
                <c:pt idx="10781">
                  <c:v>72.048112261944539</c:v>
                </c:pt>
                <c:pt idx="10782">
                  <c:v>72.054794520547944</c:v>
                </c:pt>
                <c:pt idx="10783">
                  <c:v>72.061476779151363</c:v>
                </c:pt>
                <c:pt idx="10784">
                  <c:v>72.068159037754768</c:v>
                </c:pt>
                <c:pt idx="10785">
                  <c:v>72.074841296358173</c:v>
                </c:pt>
                <c:pt idx="10786">
                  <c:v>72.081523554961578</c:v>
                </c:pt>
                <c:pt idx="10787">
                  <c:v>72.088205813564983</c:v>
                </c:pt>
                <c:pt idx="10788">
                  <c:v>72.094888072168402</c:v>
                </c:pt>
                <c:pt idx="10789">
                  <c:v>72.101570330771807</c:v>
                </c:pt>
                <c:pt idx="10790">
                  <c:v>72.108252589375212</c:v>
                </c:pt>
                <c:pt idx="10791">
                  <c:v>72.114934847978617</c:v>
                </c:pt>
                <c:pt idx="10792">
                  <c:v>72.121617106582022</c:v>
                </c:pt>
                <c:pt idx="10793">
                  <c:v>72.128299365185427</c:v>
                </c:pt>
                <c:pt idx="10794">
                  <c:v>72.134981623788846</c:v>
                </c:pt>
                <c:pt idx="10795">
                  <c:v>72.141663882392251</c:v>
                </c:pt>
                <c:pt idx="10796">
                  <c:v>72.148346140995656</c:v>
                </c:pt>
                <c:pt idx="10797">
                  <c:v>72.155028399599061</c:v>
                </c:pt>
                <c:pt idx="10798">
                  <c:v>72.161710658202466</c:v>
                </c:pt>
                <c:pt idx="10799">
                  <c:v>72.168392916805885</c:v>
                </c:pt>
                <c:pt idx="10800">
                  <c:v>72.17507517540929</c:v>
                </c:pt>
                <c:pt idx="10801">
                  <c:v>72.181757434012695</c:v>
                </c:pt>
                <c:pt idx="10802">
                  <c:v>72.1884396926161</c:v>
                </c:pt>
                <c:pt idx="10803">
                  <c:v>72.195121951219505</c:v>
                </c:pt>
                <c:pt idx="10804">
                  <c:v>72.20180420982291</c:v>
                </c:pt>
                <c:pt idx="10805">
                  <c:v>72.208486468426329</c:v>
                </c:pt>
                <c:pt idx="10806">
                  <c:v>72.215168727029734</c:v>
                </c:pt>
                <c:pt idx="10807">
                  <c:v>72.221850985633139</c:v>
                </c:pt>
                <c:pt idx="10808">
                  <c:v>72.228533244236544</c:v>
                </c:pt>
                <c:pt idx="10809">
                  <c:v>72.235215502839949</c:v>
                </c:pt>
                <c:pt idx="10810">
                  <c:v>72.241897761443369</c:v>
                </c:pt>
                <c:pt idx="10811">
                  <c:v>72.248580020046774</c:v>
                </c:pt>
                <c:pt idx="10812">
                  <c:v>72.255262278650179</c:v>
                </c:pt>
                <c:pt idx="10813">
                  <c:v>72.261944537253584</c:v>
                </c:pt>
                <c:pt idx="10814">
                  <c:v>72.268626795857003</c:v>
                </c:pt>
                <c:pt idx="10815">
                  <c:v>72.275309054460408</c:v>
                </c:pt>
                <c:pt idx="10816">
                  <c:v>72.281991313063827</c:v>
                </c:pt>
                <c:pt idx="10817">
                  <c:v>72.288673571667232</c:v>
                </c:pt>
                <c:pt idx="10818">
                  <c:v>72.295355830270637</c:v>
                </c:pt>
                <c:pt idx="10819">
                  <c:v>72.302038088874042</c:v>
                </c:pt>
                <c:pt idx="10820">
                  <c:v>72.308720347477447</c:v>
                </c:pt>
                <c:pt idx="10821">
                  <c:v>72.315402606080852</c:v>
                </c:pt>
                <c:pt idx="10822">
                  <c:v>72.322084864684271</c:v>
                </c:pt>
                <c:pt idx="10823">
                  <c:v>72.328767123287676</c:v>
                </c:pt>
                <c:pt idx="10824">
                  <c:v>72.335449381891081</c:v>
                </c:pt>
                <c:pt idx="10825">
                  <c:v>72.342131640494486</c:v>
                </c:pt>
                <c:pt idx="10826">
                  <c:v>72.348813899097891</c:v>
                </c:pt>
                <c:pt idx="10827">
                  <c:v>72.35549615770131</c:v>
                </c:pt>
                <c:pt idx="10828">
                  <c:v>72.362178416304715</c:v>
                </c:pt>
                <c:pt idx="10829">
                  <c:v>72.36886067490812</c:v>
                </c:pt>
                <c:pt idx="10830">
                  <c:v>72.375542933511525</c:v>
                </c:pt>
                <c:pt idx="10831">
                  <c:v>72.38222519211493</c:v>
                </c:pt>
                <c:pt idx="10832">
                  <c:v>72.388907450718349</c:v>
                </c:pt>
                <c:pt idx="10833">
                  <c:v>72.395589709321754</c:v>
                </c:pt>
                <c:pt idx="10834">
                  <c:v>72.402271967925159</c:v>
                </c:pt>
                <c:pt idx="10835">
                  <c:v>72.408954226528564</c:v>
                </c:pt>
                <c:pt idx="10836">
                  <c:v>72.415636485131969</c:v>
                </c:pt>
                <c:pt idx="10837">
                  <c:v>72.422318743735374</c:v>
                </c:pt>
                <c:pt idx="10838">
                  <c:v>72.429001002338794</c:v>
                </c:pt>
                <c:pt idx="10839">
                  <c:v>72.435683260942199</c:v>
                </c:pt>
                <c:pt idx="10840">
                  <c:v>72.442365519545604</c:v>
                </c:pt>
                <c:pt idx="10841">
                  <c:v>72.449047778149009</c:v>
                </c:pt>
                <c:pt idx="10842">
                  <c:v>72.455730036752414</c:v>
                </c:pt>
                <c:pt idx="10843">
                  <c:v>72.462412295355833</c:v>
                </c:pt>
                <c:pt idx="10844">
                  <c:v>72.469094553959238</c:v>
                </c:pt>
                <c:pt idx="10845">
                  <c:v>72.475776812562643</c:v>
                </c:pt>
                <c:pt idx="10846">
                  <c:v>72.482459071166048</c:v>
                </c:pt>
                <c:pt idx="10847">
                  <c:v>72.489141329769453</c:v>
                </c:pt>
                <c:pt idx="10848">
                  <c:v>72.495823588372872</c:v>
                </c:pt>
                <c:pt idx="10849">
                  <c:v>72.502505846976277</c:v>
                </c:pt>
                <c:pt idx="10850">
                  <c:v>72.509188105579682</c:v>
                </c:pt>
                <c:pt idx="10851">
                  <c:v>72.515870364183101</c:v>
                </c:pt>
                <c:pt idx="10852">
                  <c:v>72.522552622786506</c:v>
                </c:pt>
                <c:pt idx="10853">
                  <c:v>72.529234881389911</c:v>
                </c:pt>
                <c:pt idx="10854">
                  <c:v>72.535917139993316</c:v>
                </c:pt>
                <c:pt idx="10855">
                  <c:v>72.542599398596735</c:v>
                </c:pt>
                <c:pt idx="10856">
                  <c:v>72.54928165720014</c:v>
                </c:pt>
                <c:pt idx="10857">
                  <c:v>72.555963915803545</c:v>
                </c:pt>
                <c:pt idx="10858">
                  <c:v>72.56264617440695</c:v>
                </c:pt>
                <c:pt idx="10859">
                  <c:v>72.569328433010355</c:v>
                </c:pt>
                <c:pt idx="10860">
                  <c:v>72.576010691613774</c:v>
                </c:pt>
                <c:pt idx="10861">
                  <c:v>72.582692950217179</c:v>
                </c:pt>
                <c:pt idx="10862">
                  <c:v>72.589375208820584</c:v>
                </c:pt>
                <c:pt idx="10863">
                  <c:v>72.596057467423989</c:v>
                </c:pt>
                <c:pt idx="10864">
                  <c:v>72.602739726027394</c:v>
                </c:pt>
                <c:pt idx="10865">
                  <c:v>72.609421984630814</c:v>
                </c:pt>
                <c:pt idx="10866">
                  <c:v>72.616104243234219</c:v>
                </c:pt>
                <c:pt idx="10867">
                  <c:v>72.622786501837624</c:v>
                </c:pt>
                <c:pt idx="10868">
                  <c:v>72.629468760441029</c:v>
                </c:pt>
                <c:pt idx="10869">
                  <c:v>72.636151019044433</c:v>
                </c:pt>
                <c:pt idx="10870">
                  <c:v>72.642833277647838</c:v>
                </c:pt>
                <c:pt idx="10871">
                  <c:v>72.649515536251258</c:v>
                </c:pt>
                <c:pt idx="10872">
                  <c:v>72.656197794854663</c:v>
                </c:pt>
                <c:pt idx="10873">
                  <c:v>72.662880053458068</c:v>
                </c:pt>
                <c:pt idx="10874">
                  <c:v>72.669562312061473</c:v>
                </c:pt>
                <c:pt idx="10875">
                  <c:v>72.676244570664878</c:v>
                </c:pt>
                <c:pt idx="10876">
                  <c:v>72.682926829268297</c:v>
                </c:pt>
                <c:pt idx="10877">
                  <c:v>72.689609087871702</c:v>
                </c:pt>
                <c:pt idx="10878">
                  <c:v>72.696291346475107</c:v>
                </c:pt>
                <c:pt idx="10879">
                  <c:v>72.702973605078512</c:v>
                </c:pt>
                <c:pt idx="10880">
                  <c:v>72.709655863681917</c:v>
                </c:pt>
                <c:pt idx="10881">
                  <c:v>72.716338122285322</c:v>
                </c:pt>
                <c:pt idx="10882">
                  <c:v>72.723020380888741</c:v>
                </c:pt>
                <c:pt idx="10883">
                  <c:v>72.729702639492146</c:v>
                </c:pt>
                <c:pt idx="10884">
                  <c:v>72.736384898095551</c:v>
                </c:pt>
                <c:pt idx="10885">
                  <c:v>72.743067156698956</c:v>
                </c:pt>
                <c:pt idx="10886">
                  <c:v>72.749749415302361</c:v>
                </c:pt>
                <c:pt idx="10887">
                  <c:v>72.75643167390578</c:v>
                </c:pt>
                <c:pt idx="10888">
                  <c:v>72.763113932509199</c:v>
                </c:pt>
                <c:pt idx="10889">
                  <c:v>72.769796191112604</c:v>
                </c:pt>
                <c:pt idx="10890">
                  <c:v>72.776478449716009</c:v>
                </c:pt>
                <c:pt idx="10891">
                  <c:v>72.783160708319414</c:v>
                </c:pt>
                <c:pt idx="10892">
                  <c:v>72.789842966922819</c:v>
                </c:pt>
                <c:pt idx="10893">
                  <c:v>72.796525225526239</c:v>
                </c:pt>
                <c:pt idx="10894">
                  <c:v>72.803207484129643</c:v>
                </c:pt>
                <c:pt idx="10895">
                  <c:v>72.809889742733048</c:v>
                </c:pt>
                <c:pt idx="10896">
                  <c:v>72.816572001336453</c:v>
                </c:pt>
                <c:pt idx="10897">
                  <c:v>72.823254259939858</c:v>
                </c:pt>
                <c:pt idx="10898">
                  <c:v>72.829936518543263</c:v>
                </c:pt>
                <c:pt idx="10899">
                  <c:v>72.836618777146683</c:v>
                </c:pt>
                <c:pt idx="10900">
                  <c:v>72.843301035750088</c:v>
                </c:pt>
                <c:pt idx="10901">
                  <c:v>72.849983294353493</c:v>
                </c:pt>
                <c:pt idx="10902">
                  <c:v>72.856665552956898</c:v>
                </c:pt>
                <c:pt idx="10903">
                  <c:v>72.863347811560303</c:v>
                </c:pt>
                <c:pt idx="10904">
                  <c:v>72.870030070163722</c:v>
                </c:pt>
                <c:pt idx="10905">
                  <c:v>72.876712328767127</c:v>
                </c:pt>
                <c:pt idx="10906">
                  <c:v>72.883394587370532</c:v>
                </c:pt>
                <c:pt idx="10907">
                  <c:v>72.890076845973937</c:v>
                </c:pt>
                <c:pt idx="10908">
                  <c:v>72.896759104577342</c:v>
                </c:pt>
                <c:pt idx="10909">
                  <c:v>72.903441363180761</c:v>
                </c:pt>
                <c:pt idx="10910">
                  <c:v>72.910123621784166</c:v>
                </c:pt>
                <c:pt idx="10911">
                  <c:v>72.916805880387571</c:v>
                </c:pt>
                <c:pt idx="10912">
                  <c:v>72.923488138990976</c:v>
                </c:pt>
                <c:pt idx="10913">
                  <c:v>72.930170397594381</c:v>
                </c:pt>
                <c:pt idx="10914">
                  <c:v>72.936852656197786</c:v>
                </c:pt>
                <c:pt idx="10915">
                  <c:v>72.943534914801205</c:v>
                </c:pt>
                <c:pt idx="10916">
                  <c:v>72.95021717340461</c:v>
                </c:pt>
                <c:pt idx="10917">
                  <c:v>72.956899432008015</c:v>
                </c:pt>
                <c:pt idx="10918">
                  <c:v>72.96358169061142</c:v>
                </c:pt>
                <c:pt idx="10919">
                  <c:v>72.970263949214825</c:v>
                </c:pt>
                <c:pt idx="10920">
                  <c:v>72.976946207818244</c:v>
                </c:pt>
                <c:pt idx="10921">
                  <c:v>72.983628466421649</c:v>
                </c:pt>
                <c:pt idx="10922">
                  <c:v>72.990310725025054</c:v>
                </c:pt>
                <c:pt idx="10923">
                  <c:v>72.996992983628459</c:v>
                </c:pt>
                <c:pt idx="10924">
                  <c:v>73.003675242231864</c:v>
                </c:pt>
                <c:pt idx="10925">
                  <c:v>73.010357500835283</c:v>
                </c:pt>
                <c:pt idx="10926">
                  <c:v>73.017039759438688</c:v>
                </c:pt>
                <c:pt idx="10927">
                  <c:v>73.023722018042108</c:v>
                </c:pt>
                <c:pt idx="10928">
                  <c:v>73.030404276645513</c:v>
                </c:pt>
                <c:pt idx="10929">
                  <c:v>73.037086535248918</c:v>
                </c:pt>
                <c:pt idx="10930">
                  <c:v>73.043768793852323</c:v>
                </c:pt>
                <c:pt idx="10931">
                  <c:v>73.050451052455728</c:v>
                </c:pt>
                <c:pt idx="10932">
                  <c:v>73.057133311059147</c:v>
                </c:pt>
                <c:pt idx="10933">
                  <c:v>73.063815569662552</c:v>
                </c:pt>
                <c:pt idx="10934">
                  <c:v>73.070497828265957</c:v>
                </c:pt>
                <c:pt idx="10935">
                  <c:v>73.077180086869362</c:v>
                </c:pt>
                <c:pt idx="10936">
                  <c:v>73.083862345472767</c:v>
                </c:pt>
                <c:pt idx="10937">
                  <c:v>73.090544604076186</c:v>
                </c:pt>
                <c:pt idx="10938">
                  <c:v>73.097226862679591</c:v>
                </c:pt>
                <c:pt idx="10939">
                  <c:v>73.103909121282996</c:v>
                </c:pt>
                <c:pt idx="10940">
                  <c:v>73.110591379886401</c:v>
                </c:pt>
                <c:pt idx="10941">
                  <c:v>73.117273638489806</c:v>
                </c:pt>
                <c:pt idx="10942">
                  <c:v>73.123955897093225</c:v>
                </c:pt>
                <c:pt idx="10943">
                  <c:v>73.13063815569663</c:v>
                </c:pt>
                <c:pt idx="10944">
                  <c:v>73.137320414300035</c:v>
                </c:pt>
                <c:pt idx="10945">
                  <c:v>73.14400267290344</c:v>
                </c:pt>
                <c:pt idx="10946">
                  <c:v>73.150684931506845</c:v>
                </c:pt>
                <c:pt idx="10947">
                  <c:v>73.15736719011025</c:v>
                </c:pt>
                <c:pt idx="10948">
                  <c:v>73.164049448713669</c:v>
                </c:pt>
                <c:pt idx="10949">
                  <c:v>73.170731707317074</c:v>
                </c:pt>
                <c:pt idx="10950">
                  <c:v>73.177413965920479</c:v>
                </c:pt>
                <c:pt idx="10951">
                  <c:v>73.184096224523884</c:v>
                </c:pt>
                <c:pt idx="10952">
                  <c:v>73.190778483127289</c:v>
                </c:pt>
                <c:pt idx="10953">
                  <c:v>73.197460741730708</c:v>
                </c:pt>
                <c:pt idx="10954">
                  <c:v>73.204143000334113</c:v>
                </c:pt>
                <c:pt idx="10955">
                  <c:v>73.210825258937518</c:v>
                </c:pt>
                <c:pt idx="10956">
                  <c:v>73.217507517540923</c:v>
                </c:pt>
                <c:pt idx="10957">
                  <c:v>73.224189776144328</c:v>
                </c:pt>
                <c:pt idx="10958">
                  <c:v>73.230872034747733</c:v>
                </c:pt>
                <c:pt idx="10959">
                  <c:v>73.237554293351153</c:v>
                </c:pt>
                <c:pt idx="10960">
                  <c:v>73.244236551954558</c:v>
                </c:pt>
                <c:pt idx="10961">
                  <c:v>73.250918810557963</c:v>
                </c:pt>
                <c:pt idx="10962">
                  <c:v>73.257601069161367</c:v>
                </c:pt>
                <c:pt idx="10963">
                  <c:v>73.264283327764787</c:v>
                </c:pt>
                <c:pt idx="10964">
                  <c:v>73.270965586368192</c:v>
                </c:pt>
                <c:pt idx="10965">
                  <c:v>73.277647844971611</c:v>
                </c:pt>
                <c:pt idx="10966">
                  <c:v>73.284330103575016</c:v>
                </c:pt>
                <c:pt idx="10967">
                  <c:v>73.291012362178421</c:v>
                </c:pt>
                <c:pt idx="10968">
                  <c:v>73.297694620781826</c:v>
                </c:pt>
                <c:pt idx="10969">
                  <c:v>73.304376879385231</c:v>
                </c:pt>
                <c:pt idx="10970">
                  <c:v>73.31105913798865</c:v>
                </c:pt>
                <c:pt idx="10971">
                  <c:v>73.317741396592055</c:v>
                </c:pt>
                <c:pt idx="10972">
                  <c:v>73.32442365519546</c:v>
                </c:pt>
                <c:pt idx="10973">
                  <c:v>73.331105913798865</c:v>
                </c:pt>
                <c:pt idx="10974">
                  <c:v>73.33778817240227</c:v>
                </c:pt>
                <c:pt idx="10975">
                  <c:v>73.344470431005675</c:v>
                </c:pt>
                <c:pt idx="10976">
                  <c:v>73.351152689609094</c:v>
                </c:pt>
                <c:pt idx="10977">
                  <c:v>73.357834948212499</c:v>
                </c:pt>
                <c:pt idx="10978">
                  <c:v>73.364517206815904</c:v>
                </c:pt>
                <c:pt idx="10979">
                  <c:v>73.371199465419309</c:v>
                </c:pt>
                <c:pt idx="10980">
                  <c:v>73.377881724022714</c:v>
                </c:pt>
                <c:pt idx="10981">
                  <c:v>73.384563982626133</c:v>
                </c:pt>
                <c:pt idx="10982">
                  <c:v>73.391246241229538</c:v>
                </c:pt>
                <c:pt idx="10983">
                  <c:v>73.397928499832943</c:v>
                </c:pt>
                <c:pt idx="10984">
                  <c:v>73.404610758436348</c:v>
                </c:pt>
                <c:pt idx="10985">
                  <c:v>73.411293017039753</c:v>
                </c:pt>
                <c:pt idx="10986">
                  <c:v>73.417975275643172</c:v>
                </c:pt>
                <c:pt idx="10987">
                  <c:v>73.424657534246577</c:v>
                </c:pt>
                <c:pt idx="10988">
                  <c:v>73.431339792849982</c:v>
                </c:pt>
                <c:pt idx="10989">
                  <c:v>73.438022051453387</c:v>
                </c:pt>
                <c:pt idx="10990">
                  <c:v>73.444704310056792</c:v>
                </c:pt>
                <c:pt idx="10991">
                  <c:v>73.451386568660197</c:v>
                </c:pt>
                <c:pt idx="10992">
                  <c:v>73.458068827263617</c:v>
                </c:pt>
                <c:pt idx="10993">
                  <c:v>73.464751085867022</c:v>
                </c:pt>
                <c:pt idx="10994">
                  <c:v>73.471433344470427</c:v>
                </c:pt>
                <c:pt idx="10995">
                  <c:v>73.478115603073832</c:v>
                </c:pt>
                <c:pt idx="10996">
                  <c:v>73.484797861677237</c:v>
                </c:pt>
                <c:pt idx="10997">
                  <c:v>73.491480120280656</c:v>
                </c:pt>
                <c:pt idx="10998">
                  <c:v>73.498162378884061</c:v>
                </c:pt>
                <c:pt idx="10999">
                  <c:v>73.504844637487466</c:v>
                </c:pt>
                <c:pt idx="11000">
                  <c:v>73.511526896090885</c:v>
                </c:pt>
                <c:pt idx="11001">
                  <c:v>73.51820915469429</c:v>
                </c:pt>
                <c:pt idx="11002">
                  <c:v>73.524891413297695</c:v>
                </c:pt>
                <c:pt idx="11003">
                  <c:v>73.5315736719011</c:v>
                </c:pt>
                <c:pt idx="11004">
                  <c:v>73.538255930504519</c:v>
                </c:pt>
                <c:pt idx="11005">
                  <c:v>73.544938189107924</c:v>
                </c:pt>
                <c:pt idx="11006">
                  <c:v>73.551620447711329</c:v>
                </c:pt>
                <c:pt idx="11007">
                  <c:v>73.558302706314734</c:v>
                </c:pt>
                <c:pt idx="11008">
                  <c:v>73.564984964918139</c:v>
                </c:pt>
                <c:pt idx="11009">
                  <c:v>73.571667223521558</c:v>
                </c:pt>
                <c:pt idx="11010">
                  <c:v>73.578349482124963</c:v>
                </c:pt>
                <c:pt idx="11011">
                  <c:v>73.585031740728368</c:v>
                </c:pt>
                <c:pt idx="11012">
                  <c:v>73.591713999331773</c:v>
                </c:pt>
                <c:pt idx="11013">
                  <c:v>73.598396257935178</c:v>
                </c:pt>
                <c:pt idx="11014">
                  <c:v>73.605078516538597</c:v>
                </c:pt>
                <c:pt idx="11015">
                  <c:v>73.611760775142002</c:v>
                </c:pt>
                <c:pt idx="11016">
                  <c:v>73.618443033745407</c:v>
                </c:pt>
                <c:pt idx="11017">
                  <c:v>73.625125292348812</c:v>
                </c:pt>
                <c:pt idx="11018">
                  <c:v>73.631807550952217</c:v>
                </c:pt>
                <c:pt idx="11019">
                  <c:v>73.638489809555637</c:v>
                </c:pt>
                <c:pt idx="11020">
                  <c:v>73.645172068159042</c:v>
                </c:pt>
                <c:pt idx="11021">
                  <c:v>73.651854326762447</c:v>
                </c:pt>
                <c:pt idx="11022">
                  <c:v>73.658536585365852</c:v>
                </c:pt>
                <c:pt idx="11023">
                  <c:v>73.665218843969257</c:v>
                </c:pt>
                <c:pt idx="11024">
                  <c:v>73.671901102572662</c:v>
                </c:pt>
                <c:pt idx="11025">
                  <c:v>73.678583361176081</c:v>
                </c:pt>
                <c:pt idx="11026">
                  <c:v>73.685265619779486</c:v>
                </c:pt>
                <c:pt idx="11027">
                  <c:v>73.691947878382891</c:v>
                </c:pt>
                <c:pt idx="11028">
                  <c:v>73.698630136986296</c:v>
                </c:pt>
                <c:pt idx="11029">
                  <c:v>73.705312395589701</c:v>
                </c:pt>
                <c:pt idx="11030">
                  <c:v>73.71199465419312</c:v>
                </c:pt>
                <c:pt idx="11031">
                  <c:v>73.718676912796525</c:v>
                </c:pt>
                <c:pt idx="11032">
                  <c:v>73.72535917139993</c:v>
                </c:pt>
                <c:pt idx="11033">
                  <c:v>73.732041430003335</c:v>
                </c:pt>
                <c:pt idx="11034">
                  <c:v>73.73872368860674</c:v>
                </c:pt>
                <c:pt idx="11035">
                  <c:v>73.745405947210145</c:v>
                </c:pt>
                <c:pt idx="11036">
                  <c:v>73.752088205813564</c:v>
                </c:pt>
                <c:pt idx="11037">
                  <c:v>73.758770464416983</c:v>
                </c:pt>
                <c:pt idx="11038">
                  <c:v>73.765452723020388</c:v>
                </c:pt>
                <c:pt idx="11039">
                  <c:v>73.772134981623793</c:v>
                </c:pt>
                <c:pt idx="11040">
                  <c:v>73.778817240227198</c:v>
                </c:pt>
                <c:pt idx="11041">
                  <c:v>73.785499498830603</c:v>
                </c:pt>
                <c:pt idx="11042">
                  <c:v>73.792181757434022</c:v>
                </c:pt>
                <c:pt idx="11043">
                  <c:v>73.798864016037427</c:v>
                </c:pt>
                <c:pt idx="11044">
                  <c:v>73.805546274640832</c:v>
                </c:pt>
                <c:pt idx="11045">
                  <c:v>73.812228533244237</c:v>
                </c:pt>
                <c:pt idx="11046">
                  <c:v>73.818910791847642</c:v>
                </c:pt>
                <c:pt idx="11047">
                  <c:v>73.825593050451062</c:v>
                </c:pt>
                <c:pt idx="11048">
                  <c:v>73.832275309054467</c:v>
                </c:pt>
                <c:pt idx="11049">
                  <c:v>73.838957567657872</c:v>
                </c:pt>
                <c:pt idx="11050">
                  <c:v>73.845639826261277</c:v>
                </c:pt>
                <c:pt idx="11051">
                  <c:v>73.852322084864682</c:v>
                </c:pt>
                <c:pt idx="11052">
                  <c:v>73.859004343468087</c:v>
                </c:pt>
                <c:pt idx="11053">
                  <c:v>73.865686602071506</c:v>
                </c:pt>
                <c:pt idx="11054">
                  <c:v>73.872368860674911</c:v>
                </c:pt>
                <c:pt idx="11055">
                  <c:v>73.879051119278316</c:v>
                </c:pt>
                <c:pt idx="11056">
                  <c:v>73.885733377881721</c:v>
                </c:pt>
                <c:pt idx="11057">
                  <c:v>73.892415636485126</c:v>
                </c:pt>
                <c:pt idx="11058">
                  <c:v>73.899097895088545</c:v>
                </c:pt>
                <c:pt idx="11059">
                  <c:v>73.90578015369195</c:v>
                </c:pt>
                <c:pt idx="11060">
                  <c:v>73.912462412295355</c:v>
                </c:pt>
                <c:pt idx="11061">
                  <c:v>73.91914467089876</c:v>
                </c:pt>
                <c:pt idx="11062">
                  <c:v>73.925826929502165</c:v>
                </c:pt>
                <c:pt idx="11063">
                  <c:v>73.932509188105584</c:v>
                </c:pt>
                <c:pt idx="11064">
                  <c:v>73.939191446708989</c:v>
                </c:pt>
                <c:pt idx="11065">
                  <c:v>73.945873705312394</c:v>
                </c:pt>
                <c:pt idx="11066">
                  <c:v>73.952555963915799</c:v>
                </c:pt>
                <c:pt idx="11067">
                  <c:v>73.959238222519204</c:v>
                </c:pt>
                <c:pt idx="11068">
                  <c:v>73.965920481122609</c:v>
                </c:pt>
                <c:pt idx="11069">
                  <c:v>73.972602739726028</c:v>
                </c:pt>
                <c:pt idx="11070">
                  <c:v>73.979284998329433</c:v>
                </c:pt>
                <c:pt idx="11071">
                  <c:v>73.985967256932838</c:v>
                </c:pt>
                <c:pt idx="11072">
                  <c:v>73.992649515536243</c:v>
                </c:pt>
                <c:pt idx="11073">
                  <c:v>73.999331774139648</c:v>
                </c:pt>
                <c:pt idx="11074">
                  <c:v>74.006014032743067</c:v>
                </c:pt>
                <c:pt idx="11075">
                  <c:v>74.012696291346487</c:v>
                </c:pt>
                <c:pt idx="11076">
                  <c:v>74.019378549949892</c:v>
                </c:pt>
                <c:pt idx="11077">
                  <c:v>74.026060808553297</c:v>
                </c:pt>
                <c:pt idx="11078">
                  <c:v>74.032743067156701</c:v>
                </c:pt>
                <c:pt idx="11079">
                  <c:v>74.039425325760106</c:v>
                </c:pt>
                <c:pt idx="11080">
                  <c:v>74.046107584363511</c:v>
                </c:pt>
                <c:pt idx="11081">
                  <c:v>74.052789842966931</c:v>
                </c:pt>
                <c:pt idx="11082">
                  <c:v>74.059472101570336</c:v>
                </c:pt>
                <c:pt idx="11083">
                  <c:v>74.066154360173741</c:v>
                </c:pt>
                <c:pt idx="11084">
                  <c:v>74.072836618777146</c:v>
                </c:pt>
                <c:pt idx="11085">
                  <c:v>74.079518877380551</c:v>
                </c:pt>
                <c:pt idx="11086">
                  <c:v>74.08620113598397</c:v>
                </c:pt>
                <c:pt idx="11087">
                  <c:v>74.092883394587375</c:v>
                </c:pt>
                <c:pt idx="11088">
                  <c:v>74.09956565319078</c:v>
                </c:pt>
                <c:pt idx="11089">
                  <c:v>74.106247911794185</c:v>
                </c:pt>
                <c:pt idx="11090">
                  <c:v>74.11293017039759</c:v>
                </c:pt>
                <c:pt idx="11091">
                  <c:v>74.119612429001009</c:v>
                </c:pt>
                <c:pt idx="11092">
                  <c:v>74.126294687604414</c:v>
                </c:pt>
                <c:pt idx="11093">
                  <c:v>74.132976946207819</c:v>
                </c:pt>
                <c:pt idx="11094">
                  <c:v>74.139659204811224</c:v>
                </c:pt>
                <c:pt idx="11095">
                  <c:v>74.146341463414629</c:v>
                </c:pt>
                <c:pt idx="11096">
                  <c:v>74.153023722018048</c:v>
                </c:pt>
                <c:pt idx="11097">
                  <c:v>74.159705980621453</c:v>
                </c:pt>
                <c:pt idx="11098">
                  <c:v>74.166388239224858</c:v>
                </c:pt>
                <c:pt idx="11099">
                  <c:v>74.173070497828263</c:v>
                </c:pt>
                <c:pt idx="11100">
                  <c:v>74.179752756431668</c:v>
                </c:pt>
                <c:pt idx="11101">
                  <c:v>74.186435015035073</c:v>
                </c:pt>
                <c:pt idx="11102">
                  <c:v>74.193117273638492</c:v>
                </c:pt>
                <c:pt idx="11103">
                  <c:v>74.199799532241897</c:v>
                </c:pt>
                <c:pt idx="11104">
                  <c:v>74.206481790845302</c:v>
                </c:pt>
                <c:pt idx="11105">
                  <c:v>74.213164049448707</c:v>
                </c:pt>
                <c:pt idx="11106">
                  <c:v>74.219846308052112</c:v>
                </c:pt>
                <c:pt idx="11107">
                  <c:v>74.226528566655531</c:v>
                </c:pt>
                <c:pt idx="11108">
                  <c:v>74.233210825258936</c:v>
                </c:pt>
                <c:pt idx="11109">
                  <c:v>74.239893083862341</c:v>
                </c:pt>
                <c:pt idx="11110">
                  <c:v>74.246575342465746</c:v>
                </c:pt>
                <c:pt idx="11111">
                  <c:v>74.253257601069151</c:v>
                </c:pt>
                <c:pt idx="11112">
                  <c:v>74.259939859672571</c:v>
                </c:pt>
                <c:pt idx="11113">
                  <c:v>74.266622118275976</c:v>
                </c:pt>
                <c:pt idx="11114">
                  <c:v>74.273304376879395</c:v>
                </c:pt>
                <c:pt idx="11115">
                  <c:v>74.2799866354828</c:v>
                </c:pt>
                <c:pt idx="11116">
                  <c:v>74.286668894086205</c:v>
                </c:pt>
                <c:pt idx="11117">
                  <c:v>74.29335115268961</c:v>
                </c:pt>
                <c:pt idx="11118">
                  <c:v>74.300033411293015</c:v>
                </c:pt>
                <c:pt idx="11119">
                  <c:v>74.306715669896434</c:v>
                </c:pt>
                <c:pt idx="11120">
                  <c:v>74.313397928499839</c:v>
                </c:pt>
                <c:pt idx="11121">
                  <c:v>74.320080187103244</c:v>
                </c:pt>
                <c:pt idx="11122">
                  <c:v>74.326762445706649</c:v>
                </c:pt>
                <c:pt idx="11123">
                  <c:v>74.333444704310054</c:v>
                </c:pt>
                <c:pt idx="11124">
                  <c:v>74.340126962913473</c:v>
                </c:pt>
                <c:pt idx="11125">
                  <c:v>74.346809221516878</c:v>
                </c:pt>
                <c:pt idx="11126">
                  <c:v>74.353491480120283</c:v>
                </c:pt>
                <c:pt idx="11127">
                  <c:v>74.360173738723688</c:v>
                </c:pt>
                <c:pt idx="11128">
                  <c:v>74.366855997327093</c:v>
                </c:pt>
                <c:pt idx="11129">
                  <c:v>74.373538255930498</c:v>
                </c:pt>
                <c:pt idx="11130">
                  <c:v>74.380220514533917</c:v>
                </c:pt>
                <c:pt idx="11131">
                  <c:v>74.386902773137322</c:v>
                </c:pt>
                <c:pt idx="11132">
                  <c:v>74.393585031740727</c:v>
                </c:pt>
                <c:pt idx="11133">
                  <c:v>74.400267290344132</c:v>
                </c:pt>
                <c:pt idx="11134">
                  <c:v>74.406949548947537</c:v>
                </c:pt>
                <c:pt idx="11135">
                  <c:v>74.413631807550956</c:v>
                </c:pt>
                <c:pt idx="11136">
                  <c:v>74.420314066154361</c:v>
                </c:pt>
                <c:pt idx="11137">
                  <c:v>74.426996324757766</c:v>
                </c:pt>
                <c:pt idx="11138">
                  <c:v>74.433678583361171</c:v>
                </c:pt>
                <c:pt idx="11139">
                  <c:v>74.440360841964576</c:v>
                </c:pt>
                <c:pt idx="11140">
                  <c:v>74.447043100567996</c:v>
                </c:pt>
                <c:pt idx="11141">
                  <c:v>74.453725359171401</c:v>
                </c:pt>
                <c:pt idx="11142">
                  <c:v>74.460407617774806</c:v>
                </c:pt>
                <c:pt idx="11143">
                  <c:v>74.467089876378211</c:v>
                </c:pt>
                <c:pt idx="11144">
                  <c:v>74.473772134981616</c:v>
                </c:pt>
                <c:pt idx="11145">
                  <c:v>74.480454393585021</c:v>
                </c:pt>
                <c:pt idx="11146">
                  <c:v>74.48713665218844</c:v>
                </c:pt>
                <c:pt idx="11147">
                  <c:v>74.493818910791845</c:v>
                </c:pt>
                <c:pt idx="11148">
                  <c:v>74.50050116939525</c:v>
                </c:pt>
                <c:pt idx="11149">
                  <c:v>74.507183427998669</c:v>
                </c:pt>
                <c:pt idx="11150">
                  <c:v>74.513865686602074</c:v>
                </c:pt>
                <c:pt idx="11151">
                  <c:v>74.520547945205479</c:v>
                </c:pt>
                <c:pt idx="11152">
                  <c:v>74.527230203808898</c:v>
                </c:pt>
                <c:pt idx="11153">
                  <c:v>74.533912462412303</c:v>
                </c:pt>
                <c:pt idx="11154">
                  <c:v>74.540594721015708</c:v>
                </c:pt>
                <c:pt idx="11155">
                  <c:v>74.547276979619113</c:v>
                </c:pt>
                <c:pt idx="11156">
                  <c:v>74.553959238222518</c:v>
                </c:pt>
                <c:pt idx="11157">
                  <c:v>74.560641496825923</c:v>
                </c:pt>
                <c:pt idx="11158">
                  <c:v>74.567323755429342</c:v>
                </c:pt>
                <c:pt idx="11159">
                  <c:v>74.574006014032747</c:v>
                </c:pt>
                <c:pt idx="11160">
                  <c:v>74.580688272636152</c:v>
                </c:pt>
                <c:pt idx="11161">
                  <c:v>74.587370531239557</c:v>
                </c:pt>
                <c:pt idx="11162">
                  <c:v>74.594052789842962</c:v>
                </c:pt>
                <c:pt idx="11163">
                  <c:v>74.600735048446381</c:v>
                </c:pt>
                <c:pt idx="11164">
                  <c:v>74.607417307049786</c:v>
                </c:pt>
                <c:pt idx="11165">
                  <c:v>74.614099565653191</c:v>
                </c:pt>
                <c:pt idx="11166">
                  <c:v>74.620781824256596</c:v>
                </c:pt>
                <c:pt idx="11167">
                  <c:v>74.627464082860001</c:v>
                </c:pt>
                <c:pt idx="11168">
                  <c:v>74.634146341463421</c:v>
                </c:pt>
                <c:pt idx="11169">
                  <c:v>74.640828600066826</c:v>
                </c:pt>
                <c:pt idx="11170">
                  <c:v>74.647510858670231</c:v>
                </c:pt>
                <c:pt idx="11171">
                  <c:v>74.654193117273635</c:v>
                </c:pt>
                <c:pt idx="11172">
                  <c:v>74.66087537587704</c:v>
                </c:pt>
                <c:pt idx="11173">
                  <c:v>74.66755763448046</c:v>
                </c:pt>
                <c:pt idx="11174">
                  <c:v>74.674239893083865</c:v>
                </c:pt>
                <c:pt idx="11175">
                  <c:v>74.68092215168727</c:v>
                </c:pt>
                <c:pt idx="11176">
                  <c:v>74.687604410290675</c:v>
                </c:pt>
                <c:pt idx="11177">
                  <c:v>74.69428666889408</c:v>
                </c:pt>
                <c:pt idx="11178">
                  <c:v>74.700968927497485</c:v>
                </c:pt>
                <c:pt idx="11179">
                  <c:v>74.707651186100904</c:v>
                </c:pt>
                <c:pt idx="11180">
                  <c:v>74.714333444704309</c:v>
                </c:pt>
                <c:pt idx="11181">
                  <c:v>74.721015703307714</c:v>
                </c:pt>
                <c:pt idx="11182">
                  <c:v>74.727697961911119</c:v>
                </c:pt>
                <c:pt idx="11183">
                  <c:v>74.734380220514524</c:v>
                </c:pt>
                <c:pt idx="11184">
                  <c:v>74.741062479117943</c:v>
                </c:pt>
                <c:pt idx="11185">
                  <c:v>74.747744737721348</c:v>
                </c:pt>
                <c:pt idx="11186">
                  <c:v>74.754426996324767</c:v>
                </c:pt>
                <c:pt idx="11187">
                  <c:v>74.761109254928172</c:v>
                </c:pt>
                <c:pt idx="11188">
                  <c:v>74.767791513531577</c:v>
                </c:pt>
                <c:pt idx="11189">
                  <c:v>74.774473772134982</c:v>
                </c:pt>
                <c:pt idx="11190">
                  <c:v>74.781156030738387</c:v>
                </c:pt>
                <c:pt idx="11191">
                  <c:v>74.787838289341806</c:v>
                </c:pt>
                <c:pt idx="11192">
                  <c:v>74.794520547945211</c:v>
                </c:pt>
                <c:pt idx="11193">
                  <c:v>74.801202806548616</c:v>
                </c:pt>
                <c:pt idx="11194">
                  <c:v>74.807885065152021</c:v>
                </c:pt>
                <c:pt idx="11195">
                  <c:v>74.814567323755426</c:v>
                </c:pt>
                <c:pt idx="11196">
                  <c:v>74.821249582358845</c:v>
                </c:pt>
                <c:pt idx="11197">
                  <c:v>74.82793184096225</c:v>
                </c:pt>
                <c:pt idx="11198">
                  <c:v>74.834614099565655</c:v>
                </c:pt>
                <c:pt idx="11199">
                  <c:v>74.84129635816906</c:v>
                </c:pt>
                <c:pt idx="11200">
                  <c:v>74.847978616772465</c:v>
                </c:pt>
                <c:pt idx="11201">
                  <c:v>74.854660875375885</c:v>
                </c:pt>
                <c:pt idx="11202">
                  <c:v>74.86134313397929</c:v>
                </c:pt>
                <c:pt idx="11203">
                  <c:v>74.868025392582695</c:v>
                </c:pt>
                <c:pt idx="11204">
                  <c:v>74.8747076511861</c:v>
                </c:pt>
                <c:pt idx="11205">
                  <c:v>74.881389909789505</c:v>
                </c:pt>
                <c:pt idx="11206">
                  <c:v>74.88807216839291</c:v>
                </c:pt>
                <c:pt idx="11207">
                  <c:v>74.894754426996329</c:v>
                </c:pt>
                <c:pt idx="11208">
                  <c:v>74.901436685599734</c:v>
                </c:pt>
                <c:pt idx="11209">
                  <c:v>74.908118944203139</c:v>
                </c:pt>
                <c:pt idx="11210">
                  <c:v>74.914801202806544</c:v>
                </c:pt>
                <c:pt idx="11211">
                  <c:v>74.921483461409949</c:v>
                </c:pt>
                <c:pt idx="11212">
                  <c:v>74.928165720013368</c:v>
                </c:pt>
                <c:pt idx="11213">
                  <c:v>74.934847978616773</c:v>
                </c:pt>
                <c:pt idx="11214">
                  <c:v>74.941530237220178</c:v>
                </c:pt>
                <c:pt idx="11215">
                  <c:v>74.948212495823583</c:v>
                </c:pt>
                <c:pt idx="11216">
                  <c:v>74.954894754426988</c:v>
                </c:pt>
                <c:pt idx="11217">
                  <c:v>74.961577013030407</c:v>
                </c:pt>
                <c:pt idx="11218">
                  <c:v>74.968259271633812</c:v>
                </c:pt>
                <c:pt idx="11219">
                  <c:v>74.974941530237217</c:v>
                </c:pt>
                <c:pt idx="11220">
                  <c:v>74.981623788840622</c:v>
                </c:pt>
                <c:pt idx="11221">
                  <c:v>74.988306047444027</c:v>
                </c:pt>
                <c:pt idx="11222">
                  <c:v>74.994988306047432</c:v>
                </c:pt>
                <c:pt idx="11223">
                  <c:v>75.001670564650851</c:v>
                </c:pt>
                <c:pt idx="11224">
                  <c:v>75.00835282325427</c:v>
                </c:pt>
                <c:pt idx="11225">
                  <c:v>75.015035081857675</c:v>
                </c:pt>
                <c:pt idx="11226">
                  <c:v>75.02171734046108</c:v>
                </c:pt>
                <c:pt idx="11227">
                  <c:v>75.028399599064485</c:v>
                </c:pt>
                <c:pt idx="11228">
                  <c:v>75.03508185766789</c:v>
                </c:pt>
                <c:pt idx="11229">
                  <c:v>75.04176411627131</c:v>
                </c:pt>
                <c:pt idx="11230">
                  <c:v>75.048446374874715</c:v>
                </c:pt>
                <c:pt idx="11231">
                  <c:v>75.05512863347812</c:v>
                </c:pt>
                <c:pt idx="11232">
                  <c:v>75.061810892081525</c:v>
                </c:pt>
                <c:pt idx="11233">
                  <c:v>75.06849315068493</c:v>
                </c:pt>
                <c:pt idx="11234">
                  <c:v>75.075175409288335</c:v>
                </c:pt>
                <c:pt idx="11235">
                  <c:v>75.081857667891754</c:v>
                </c:pt>
                <c:pt idx="11236">
                  <c:v>75.088539926495159</c:v>
                </c:pt>
                <c:pt idx="11237">
                  <c:v>75.095222185098564</c:v>
                </c:pt>
                <c:pt idx="11238">
                  <c:v>75.101904443701969</c:v>
                </c:pt>
                <c:pt idx="11239">
                  <c:v>75.108586702305374</c:v>
                </c:pt>
                <c:pt idx="11240">
                  <c:v>75.115268960908793</c:v>
                </c:pt>
                <c:pt idx="11241">
                  <c:v>75.121951219512198</c:v>
                </c:pt>
                <c:pt idx="11242">
                  <c:v>75.128633478115603</c:v>
                </c:pt>
                <c:pt idx="11243">
                  <c:v>75.135315736719008</c:v>
                </c:pt>
                <c:pt idx="11244">
                  <c:v>75.141997995322413</c:v>
                </c:pt>
                <c:pt idx="11245">
                  <c:v>75.148680253925832</c:v>
                </c:pt>
                <c:pt idx="11246">
                  <c:v>75.155362512529237</c:v>
                </c:pt>
                <c:pt idx="11247">
                  <c:v>75.162044771132642</c:v>
                </c:pt>
                <c:pt idx="11248">
                  <c:v>75.168727029736047</c:v>
                </c:pt>
                <c:pt idx="11249">
                  <c:v>75.175409288339452</c:v>
                </c:pt>
                <c:pt idx="11250">
                  <c:v>75.182091546942871</c:v>
                </c:pt>
                <c:pt idx="11251">
                  <c:v>75.188773805546276</c:v>
                </c:pt>
                <c:pt idx="11252">
                  <c:v>75.195456064149681</c:v>
                </c:pt>
                <c:pt idx="11253">
                  <c:v>75.202138322753086</c:v>
                </c:pt>
                <c:pt idx="11254">
                  <c:v>75.208820581356491</c:v>
                </c:pt>
                <c:pt idx="11255">
                  <c:v>75.215502839959896</c:v>
                </c:pt>
                <c:pt idx="11256">
                  <c:v>75.222185098563315</c:v>
                </c:pt>
                <c:pt idx="11257">
                  <c:v>75.22886735716672</c:v>
                </c:pt>
                <c:pt idx="11258">
                  <c:v>75.235549615770125</c:v>
                </c:pt>
                <c:pt idx="11259">
                  <c:v>75.24223187437353</c:v>
                </c:pt>
                <c:pt idx="11260">
                  <c:v>75.24891413297695</c:v>
                </c:pt>
                <c:pt idx="11261">
                  <c:v>75.255596391580355</c:v>
                </c:pt>
                <c:pt idx="11262">
                  <c:v>75.262278650183774</c:v>
                </c:pt>
                <c:pt idx="11263">
                  <c:v>75.268960908787179</c:v>
                </c:pt>
                <c:pt idx="11264">
                  <c:v>75.275643167390584</c:v>
                </c:pt>
                <c:pt idx="11265">
                  <c:v>75.282325425993989</c:v>
                </c:pt>
                <c:pt idx="11266">
                  <c:v>75.289007684597394</c:v>
                </c:pt>
                <c:pt idx="11267">
                  <c:v>75.295689943200799</c:v>
                </c:pt>
                <c:pt idx="11268">
                  <c:v>75.302372201804218</c:v>
                </c:pt>
                <c:pt idx="11269">
                  <c:v>75.309054460407623</c:v>
                </c:pt>
                <c:pt idx="11270">
                  <c:v>75.315736719011028</c:v>
                </c:pt>
                <c:pt idx="11271">
                  <c:v>75.322418977614433</c:v>
                </c:pt>
                <c:pt idx="11272">
                  <c:v>75.329101236217838</c:v>
                </c:pt>
                <c:pt idx="11273">
                  <c:v>75.335783494821257</c:v>
                </c:pt>
                <c:pt idx="11274">
                  <c:v>75.342465753424662</c:v>
                </c:pt>
                <c:pt idx="11275">
                  <c:v>75.349148012028067</c:v>
                </c:pt>
                <c:pt idx="11276">
                  <c:v>75.355830270631472</c:v>
                </c:pt>
                <c:pt idx="11277">
                  <c:v>75.362512529234877</c:v>
                </c:pt>
                <c:pt idx="11278">
                  <c:v>75.369194787838296</c:v>
                </c:pt>
                <c:pt idx="11279">
                  <c:v>75.375877046441701</c:v>
                </c:pt>
                <c:pt idx="11280">
                  <c:v>75.382559305045106</c:v>
                </c:pt>
                <c:pt idx="11281">
                  <c:v>75.389241563648511</c:v>
                </c:pt>
                <c:pt idx="11282">
                  <c:v>75.395923822251916</c:v>
                </c:pt>
                <c:pt idx="11283">
                  <c:v>75.402606080855321</c:v>
                </c:pt>
                <c:pt idx="11284">
                  <c:v>75.40928833945874</c:v>
                </c:pt>
                <c:pt idx="11285">
                  <c:v>75.415970598062145</c:v>
                </c:pt>
                <c:pt idx="11286">
                  <c:v>75.42265285666555</c:v>
                </c:pt>
                <c:pt idx="11287">
                  <c:v>75.429335115268955</c:v>
                </c:pt>
                <c:pt idx="11288">
                  <c:v>75.43601737387236</c:v>
                </c:pt>
                <c:pt idx="11289">
                  <c:v>75.442699632475779</c:v>
                </c:pt>
                <c:pt idx="11290">
                  <c:v>75.449381891079184</c:v>
                </c:pt>
                <c:pt idx="11291">
                  <c:v>75.456064149682589</c:v>
                </c:pt>
                <c:pt idx="11292">
                  <c:v>75.462746408285994</c:v>
                </c:pt>
                <c:pt idx="11293">
                  <c:v>75.469428666889399</c:v>
                </c:pt>
                <c:pt idx="11294">
                  <c:v>75.476110925492819</c:v>
                </c:pt>
                <c:pt idx="11295">
                  <c:v>75.482793184096224</c:v>
                </c:pt>
                <c:pt idx="11296">
                  <c:v>75.489475442699629</c:v>
                </c:pt>
                <c:pt idx="11297">
                  <c:v>75.496157701303034</c:v>
                </c:pt>
                <c:pt idx="11298">
                  <c:v>75.502839959906453</c:v>
                </c:pt>
                <c:pt idx="11299">
                  <c:v>75.509522218509858</c:v>
                </c:pt>
                <c:pt idx="11300">
                  <c:v>75.516204477113263</c:v>
                </c:pt>
                <c:pt idx="11301">
                  <c:v>75.522886735716682</c:v>
                </c:pt>
                <c:pt idx="11302">
                  <c:v>75.529568994320087</c:v>
                </c:pt>
                <c:pt idx="11303">
                  <c:v>75.536251252923492</c:v>
                </c:pt>
                <c:pt idx="11304">
                  <c:v>75.542933511526897</c:v>
                </c:pt>
                <c:pt idx="11305">
                  <c:v>75.549615770130302</c:v>
                </c:pt>
                <c:pt idx="11306">
                  <c:v>75.556298028733721</c:v>
                </c:pt>
                <c:pt idx="11307">
                  <c:v>75.562980287337126</c:v>
                </c:pt>
                <c:pt idx="11308">
                  <c:v>75.569662545940531</c:v>
                </c:pt>
                <c:pt idx="11309">
                  <c:v>75.576344804543936</c:v>
                </c:pt>
                <c:pt idx="11310">
                  <c:v>75.583027063147341</c:v>
                </c:pt>
                <c:pt idx="11311">
                  <c:v>75.589709321750746</c:v>
                </c:pt>
                <c:pt idx="11312">
                  <c:v>75.596391580354165</c:v>
                </c:pt>
                <c:pt idx="11313">
                  <c:v>75.60307383895757</c:v>
                </c:pt>
                <c:pt idx="11314">
                  <c:v>75.609756097560975</c:v>
                </c:pt>
                <c:pt idx="11315">
                  <c:v>75.61643835616438</c:v>
                </c:pt>
                <c:pt idx="11316">
                  <c:v>75.623120614767785</c:v>
                </c:pt>
                <c:pt idx="11317">
                  <c:v>75.629802873371204</c:v>
                </c:pt>
                <c:pt idx="11318">
                  <c:v>75.636485131974609</c:v>
                </c:pt>
                <c:pt idx="11319">
                  <c:v>75.643167390578014</c:v>
                </c:pt>
                <c:pt idx="11320">
                  <c:v>75.649849649181419</c:v>
                </c:pt>
                <c:pt idx="11321">
                  <c:v>75.656531907784824</c:v>
                </c:pt>
                <c:pt idx="11322">
                  <c:v>75.663214166388244</c:v>
                </c:pt>
                <c:pt idx="11323">
                  <c:v>75.669896424991649</c:v>
                </c:pt>
                <c:pt idx="11324">
                  <c:v>75.676578683595054</c:v>
                </c:pt>
                <c:pt idx="11325">
                  <c:v>75.683260942198459</c:v>
                </c:pt>
                <c:pt idx="11326">
                  <c:v>75.689943200801864</c:v>
                </c:pt>
                <c:pt idx="11327">
                  <c:v>75.696625459405283</c:v>
                </c:pt>
                <c:pt idx="11328">
                  <c:v>75.703307718008688</c:v>
                </c:pt>
                <c:pt idx="11329">
                  <c:v>75.709989976612093</c:v>
                </c:pt>
                <c:pt idx="11330">
                  <c:v>75.716672235215498</c:v>
                </c:pt>
                <c:pt idx="11331">
                  <c:v>75.723354493818903</c:v>
                </c:pt>
                <c:pt idx="11332">
                  <c:v>75.730036752422308</c:v>
                </c:pt>
                <c:pt idx="11333">
                  <c:v>75.736719011025727</c:v>
                </c:pt>
                <c:pt idx="11334">
                  <c:v>75.743401269629132</c:v>
                </c:pt>
                <c:pt idx="11335">
                  <c:v>75.750083528232551</c:v>
                </c:pt>
                <c:pt idx="11336">
                  <c:v>75.756765786835956</c:v>
                </c:pt>
                <c:pt idx="11337">
                  <c:v>75.763448045439361</c:v>
                </c:pt>
                <c:pt idx="11338">
                  <c:v>75.770130304042766</c:v>
                </c:pt>
                <c:pt idx="11339">
                  <c:v>75.776812562646185</c:v>
                </c:pt>
                <c:pt idx="11340">
                  <c:v>75.78349482124959</c:v>
                </c:pt>
                <c:pt idx="11341">
                  <c:v>75.790177079852995</c:v>
                </c:pt>
                <c:pt idx="11342">
                  <c:v>75.7968593384564</c:v>
                </c:pt>
                <c:pt idx="11343">
                  <c:v>75.803541597059805</c:v>
                </c:pt>
                <c:pt idx="11344">
                  <c:v>75.81022385566321</c:v>
                </c:pt>
                <c:pt idx="11345">
                  <c:v>75.816906114266629</c:v>
                </c:pt>
                <c:pt idx="11346">
                  <c:v>75.823588372870034</c:v>
                </c:pt>
                <c:pt idx="11347">
                  <c:v>75.830270631473439</c:v>
                </c:pt>
                <c:pt idx="11348">
                  <c:v>75.836952890076844</c:v>
                </c:pt>
                <c:pt idx="11349">
                  <c:v>75.843635148680249</c:v>
                </c:pt>
                <c:pt idx="11350">
                  <c:v>75.850317407283669</c:v>
                </c:pt>
                <c:pt idx="11351">
                  <c:v>75.856999665887074</c:v>
                </c:pt>
                <c:pt idx="11352">
                  <c:v>75.863681924490479</c:v>
                </c:pt>
                <c:pt idx="11353">
                  <c:v>75.870364183093884</c:v>
                </c:pt>
                <c:pt idx="11354">
                  <c:v>75.877046441697289</c:v>
                </c:pt>
                <c:pt idx="11355">
                  <c:v>75.883728700300708</c:v>
                </c:pt>
                <c:pt idx="11356">
                  <c:v>75.890410958904113</c:v>
                </c:pt>
                <c:pt idx="11357">
                  <c:v>75.897093217507518</c:v>
                </c:pt>
                <c:pt idx="11358">
                  <c:v>75.903775476110923</c:v>
                </c:pt>
                <c:pt idx="11359">
                  <c:v>75.910457734714328</c:v>
                </c:pt>
                <c:pt idx="11360">
                  <c:v>75.917139993317733</c:v>
                </c:pt>
                <c:pt idx="11361">
                  <c:v>75.923822251921152</c:v>
                </c:pt>
                <c:pt idx="11362">
                  <c:v>75.930504510524557</c:v>
                </c:pt>
                <c:pt idx="11363">
                  <c:v>75.937186769127962</c:v>
                </c:pt>
                <c:pt idx="11364">
                  <c:v>75.943869027731367</c:v>
                </c:pt>
                <c:pt idx="11365">
                  <c:v>75.950551286334772</c:v>
                </c:pt>
                <c:pt idx="11366">
                  <c:v>75.957233544938191</c:v>
                </c:pt>
                <c:pt idx="11367">
                  <c:v>75.963915803541596</c:v>
                </c:pt>
                <c:pt idx="11368">
                  <c:v>75.970598062145001</c:v>
                </c:pt>
                <c:pt idx="11369">
                  <c:v>75.977280320748406</c:v>
                </c:pt>
                <c:pt idx="11370">
                  <c:v>75.983962579351811</c:v>
                </c:pt>
                <c:pt idx="11371">
                  <c:v>75.99064483795523</c:v>
                </c:pt>
                <c:pt idx="11372">
                  <c:v>75.997327096558649</c:v>
                </c:pt>
                <c:pt idx="11373">
                  <c:v>76.004009355162054</c:v>
                </c:pt>
                <c:pt idx="11374">
                  <c:v>76.010691613765459</c:v>
                </c:pt>
                <c:pt idx="11375">
                  <c:v>76.017373872368864</c:v>
                </c:pt>
                <c:pt idx="11376">
                  <c:v>76.024056130972269</c:v>
                </c:pt>
                <c:pt idx="11377">
                  <c:v>76.030738389575674</c:v>
                </c:pt>
                <c:pt idx="11378">
                  <c:v>76.037420648179094</c:v>
                </c:pt>
                <c:pt idx="11379">
                  <c:v>76.044102906782499</c:v>
                </c:pt>
                <c:pt idx="11380">
                  <c:v>76.050785165385903</c:v>
                </c:pt>
                <c:pt idx="11381">
                  <c:v>76.057467423989308</c:v>
                </c:pt>
                <c:pt idx="11382">
                  <c:v>76.064149682592713</c:v>
                </c:pt>
                <c:pt idx="11383">
                  <c:v>76.070831941196133</c:v>
                </c:pt>
                <c:pt idx="11384">
                  <c:v>76.077514199799538</c:v>
                </c:pt>
                <c:pt idx="11385">
                  <c:v>76.084196458402943</c:v>
                </c:pt>
                <c:pt idx="11386">
                  <c:v>76.090878717006348</c:v>
                </c:pt>
                <c:pt idx="11387">
                  <c:v>76.097560975609753</c:v>
                </c:pt>
                <c:pt idx="11388">
                  <c:v>76.104243234213158</c:v>
                </c:pt>
                <c:pt idx="11389">
                  <c:v>76.110925492816577</c:v>
                </c:pt>
                <c:pt idx="11390">
                  <c:v>76.117607751419982</c:v>
                </c:pt>
                <c:pt idx="11391">
                  <c:v>76.124290010023387</c:v>
                </c:pt>
                <c:pt idx="11392">
                  <c:v>76.130972268626792</c:v>
                </c:pt>
                <c:pt idx="11393">
                  <c:v>76.137654527230197</c:v>
                </c:pt>
                <c:pt idx="11394">
                  <c:v>76.144336785833616</c:v>
                </c:pt>
                <c:pt idx="11395">
                  <c:v>76.151019044437021</c:v>
                </c:pt>
                <c:pt idx="11396">
                  <c:v>76.157701303040426</c:v>
                </c:pt>
                <c:pt idx="11397">
                  <c:v>76.164383561643831</c:v>
                </c:pt>
                <c:pt idx="11398">
                  <c:v>76.171065820247236</c:v>
                </c:pt>
                <c:pt idx="11399">
                  <c:v>76.177748078850655</c:v>
                </c:pt>
                <c:pt idx="11400">
                  <c:v>76.18443033745406</c:v>
                </c:pt>
                <c:pt idx="11401">
                  <c:v>76.191112596057465</c:v>
                </c:pt>
                <c:pt idx="11402">
                  <c:v>76.19779485466087</c:v>
                </c:pt>
                <c:pt idx="11403">
                  <c:v>76.204477113264275</c:v>
                </c:pt>
                <c:pt idx="11404">
                  <c:v>76.211159371867694</c:v>
                </c:pt>
                <c:pt idx="11405">
                  <c:v>76.217841630471099</c:v>
                </c:pt>
                <c:pt idx="11406">
                  <c:v>76.224523889074504</c:v>
                </c:pt>
                <c:pt idx="11407">
                  <c:v>76.231206147677909</c:v>
                </c:pt>
                <c:pt idx="11408">
                  <c:v>76.237888406281314</c:v>
                </c:pt>
                <c:pt idx="11409">
                  <c:v>76.244570664884733</c:v>
                </c:pt>
                <c:pt idx="11410">
                  <c:v>76.251252923488138</c:v>
                </c:pt>
                <c:pt idx="11411">
                  <c:v>76.257935182091558</c:v>
                </c:pt>
                <c:pt idx="11412">
                  <c:v>76.264617440694963</c:v>
                </c:pt>
                <c:pt idx="11413">
                  <c:v>76.271299699298368</c:v>
                </c:pt>
                <c:pt idx="11414">
                  <c:v>76.277981957901773</c:v>
                </c:pt>
                <c:pt idx="11415">
                  <c:v>76.284664216505178</c:v>
                </c:pt>
                <c:pt idx="11416">
                  <c:v>76.291346475108597</c:v>
                </c:pt>
                <c:pt idx="11417">
                  <c:v>76.298028733712002</c:v>
                </c:pt>
                <c:pt idx="11418">
                  <c:v>76.304710992315407</c:v>
                </c:pt>
                <c:pt idx="11419">
                  <c:v>76.311393250918812</c:v>
                </c:pt>
                <c:pt idx="11420">
                  <c:v>76.318075509522217</c:v>
                </c:pt>
                <c:pt idx="11421">
                  <c:v>76.324757768125622</c:v>
                </c:pt>
                <c:pt idx="11422">
                  <c:v>76.331440026729041</c:v>
                </c:pt>
                <c:pt idx="11423">
                  <c:v>76.338122285332446</c:v>
                </c:pt>
                <c:pt idx="11424">
                  <c:v>76.344804543935851</c:v>
                </c:pt>
                <c:pt idx="11425">
                  <c:v>76.351486802539256</c:v>
                </c:pt>
                <c:pt idx="11426">
                  <c:v>76.358169061142661</c:v>
                </c:pt>
                <c:pt idx="11427">
                  <c:v>76.36485131974608</c:v>
                </c:pt>
                <c:pt idx="11428">
                  <c:v>76.371533578349485</c:v>
                </c:pt>
                <c:pt idx="11429">
                  <c:v>76.37821583695289</c:v>
                </c:pt>
                <c:pt idx="11430">
                  <c:v>76.384898095556295</c:v>
                </c:pt>
                <c:pt idx="11431">
                  <c:v>76.3915803541597</c:v>
                </c:pt>
                <c:pt idx="11432">
                  <c:v>76.398262612763119</c:v>
                </c:pt>
                <c:pt idx="11433">
                  <c:v>76.404944871366524</c:v>
                </c:pt>
                <c:pt idx="11434">
                  <c:v>76.411627129969929</c:v>
                </c:pt>
                <c:pt idx="11435">
                  <c:v>76.418309388573334</c:v>
                </c:pt>
                <c:pt idx="11436">
                  <c:v>76.424991647176739</c:v>
                </c:pt>
                <c:pt idx="11437">
                  <c:v>76.431673905780144</c:v>
                </c:pt>
                <c:pt idx="11438">
                  <c:v>76.438356164383563</c:v>
                </c:pt>
                <c:pt idx="11439">
                  <c:v>76.445038422986968</c:v>
                </c:pt>
                <c:pt idx="11440">
                  <c:v>76.451720681590373</c:v>
                </c:pt>
                <c:pt idx="11441">
                  <c:v>76.458402940193778</c:v>
                </c:pt>
                <c:pt idx="11442">
                  <c:v>76.465085198797183</c:v>
                </c:pt>
                <c:pt idx="11443">
                  <c:v>76.471767457400603</c:v>
                </c:pt>
                <c:pt idx="11444">
                  <c:v>76.478449716004008</c:v>
                </c:pt>
                <c:pt idx="11445">
                  <c:v>76.485131974607413</c:v>
                </c:pt>
                <c:pt idx="11446">
                  <c:v>76.491814233210818</c:v>
                </c:pt>
                <c:pt idx="11447">
                  <c:v>76.498496491814237</c:v>
                </c:pt>
                <c:pt idx="11448">
                  <c:v>76.505178750417642</c:v>
                </c:pt>
                <c:pt idx="11449">
                  <c:v>76.511861009021061</c:v>
                </c:pt>
                <c:pt idx="11450">
                  <c:v>76.518543267624466</c:v>
                </c:pt>
                <c:pt idx="11451">
                  <c:v>76.525225526227871</c:v>
                </c:pt>
                <c:pt idx="11452">
                  <c:v>76.531907784831276</c:v>
                </c:pt>
                <c:pt idx="11453">
                  <c:v>76.538590043434681</c:v>
                </c:pt>
                <c:pt idx="11454">
                  <c:v>76.545272302038086</c:v>
                </c:pt>
                <c:pt idx="11455">
                  <c:v>76.551954560641505</c:v>
                </c:pt>
                <c:pt idx="11456">
                  <c:v>76.55863681924491</c:v>
                </c:pt>
                <c:pt idx="11457">
                  <c:v>76.565319077848315</c:v>
                </c:pt>
                <c:pt idx="11458">
                  <c:v>76.57200133645172</c:v>
                </c:pt>
                <c:pt idx="11459">
                  <c:v>76.578683595055125</c:v>
                </c:pt>
                <c:pt idx="11460">
                  <c:v>76.585365853658544</c:v>
                </c:pt>
                <c:pt idx="11461">
                  <c:v>76.592048112261949</c:v>
                </c:pt>
                <c:pt idx="11462">
                  <c:v>76.598730370865354</c:v>
                </c:pt>
                <c:pt idx="11463">
                  <c:v>76.605412629468759</c:v>
                </c:pt>
                <c:pt idx="11464">
                  <c:v>76.612094888072164</c:v>
                </c:pt>
                <c:pt idx="11465">
                  <c:v>76.618777146675569</c:v>
                </c:pt>
                <c:pt idx="11466">
                  <c:v>76.625459405278988</c:v>
                </c:pt>
                <c:pt idx="11467">
                  <c:v>76.632141663882393</c:v>
                </c:pt>
                <c:pt idx="11468">
                  <c:v>76.638823922485798</c:v>
                </c:pt>
                <c:pt idx="11469">
                  <c:v>76.645506181089203</c:v>
                </c:pt>
                <c:pt idx="11470">
                  <c:v>76.652188439692608</c:v>
                </c:pt>
                <c:pt idx="11471">
                  <c:v>76.658870698296028</c:v>
                </c:pt>
                <c:pt idx="11472">
                  <c:v>76.665552956899433</c:v>
                </c:pt>
                <c:pt idx="11473">
                  <c:v>76.672235215502837</c:v>
                </c:pt>
                <c:pt idx="11474">
                  <c:v>76.678917474106242</c:v>
                </c:pt>
                <c:pt idx="11475">
                  <c:v>76.685599732709647</c:v>
                </c:pt>
                <c:pt idx="11476">
                  <c:v>76.692281991313067</c:v>
                </c:pt>
                <c:pt idx="11477">
                  <c:v>76.698964249916472</c:v>
                </c:pt>
                <c:pt idx="11478">
                  <c:v>76.705646508519877</c:v>
                </c:pt>
                <c:pt idx="11479">
                  <c:v>76.712328767123282</c:v>
                </c:pt>
                <c:pt idx="11480">
                  <c:v>76.719011025726687</c:v>
                </c:pt>
                <c:pt idx="11481">
                  <c:v>76.725693284330106</c:v>
                </c:pt>
                <c:pt idx="11482">
                  <c:v>76.732375542933511</c:v>
                </c:pt>
                <c:pt idx="11483">
                  <c:v>76.739057801536916</c:v>
                </c:pt>
                <c:pt idx="11484">
                  <c:v>76.745740060140335</c:v>
                </c:pt>
                <c:pt idx="11485">
                  <c:v>76.75242231874374</c:v>
                </c:pt>
                <c:pt idx="11486">
                  <c:v>76.759104577347145</c:v>
                </c:pt>
                <c:pt idx="11487">
                  <c:v>76.76578683595055</c:v>
                </c:pt>
                <c:pt idx="11488">
                  <c:v>76.772469094553969</c:v>
                </c:pt>
                <c:pt idx="11489">
                  <c:v>76.779151353157374</c:v>
                </c:pt>
                <c:pt idx="11490">
                  <c:v>76.785833611760779</c:v>
                </c:pt>
                <c:pt idx="11491">
                  <c:v>76.792515870364184</c:v>
                </c:pt>
                <c:pt idx="11492">
                  <c:v>76.799198128967589</c:v>
                </c:pt>
                <c:pt idx="11493">
                  <c:v>76.805880387571008</c:v>
                </c:pt>
                <c:pt idx="11494">
                  <c:v>76.812562646174413</c:v>
                </c:pt>
                <c:pt idx="11495">
                  <c:v>76.819244904777818</c:v>
                </c:pt>
                <c:pt idx="11496">
                  <c:v>76.825927163381223</c:v>
                </c:pt>
                <c:pt idx="11497">
                  <c:v>76.832609421984628</c:v>
                </c:pt>
                <c:pt idx="11498">
                  <c:v>76.839291680588033</c:v>
                </c:pt>
                <c:pt idx="11499">
                  <c:v>76.845973939191452</c:v>
                </c:pt>
                <c:pt idx="11500">
                  <c:v>76.852656197794857</c:v>
                </c:pt>
                <c:pt idx="11501">
                  <c:v>76.859338456398262</c:v>
                </c:pt>
                <c:pt idx="11502">
                  <c:v>76.866020715001667</c:v>
                </c:pt>
                <c:pt idx="11503">
                  <c:v>76.872702973605072</c:v>
                </c:pt>
                <c:pt idx="11504">
                  <c:v>76.879385232208492</c:v>
                </c:pt>
                <c:pt idx="11505">
                  <c:v>76.886067490811897</c:v>
                </c:pt>
                <c:pt idx="11506">
                  <c:v>76.892749749415302</c:v>
                </c:pt>
                <c:pt idx="11507">
                  <c:v>76.899432008018707</c:v>
                </c:pt>
                <c:pt idx="11508">
                  <c:v>76.906114266622112</c:v>
                </c:pt>
                <c:pt idx="11509">
                  <c:v>76.912796525225531</c:v>
                </c:pt>
                <c:pt idx="11510">
                  <c:v>76.919478783828936</c:v>
                </c:pt>
                <c:pt idx="11511">
                  <c:v>76.926161042432341</c:v>
                </c:pt>
                <c:pt idx="11512">
                  <c:v>76.932843301035746</c:v>
                </c:pt>
                <c:pt idx="11513">
                  <c:v>76.939525559639151</c:v>
                </c:pt>
                <c:pt idx="11514">
                  <c:v>76.946207818242556</c:v>
                </c:pt>
                <c:pt idx="11515">
                  <c:v>76.952890076845975</c:v>
                </c:pt>
                <c:pt idx="11516">
                  <c:v>76.95957233544938</c:v>
                </c:pt>
                <c:pt idx="11517">
                  <c:v>76.966254594052785</c:v>
                </c:pt>
                <c:pt idx="11518">
                  <c:v>76.97293685265619</c:v>
                </c:pt>
                <c:pt idx="11519">
                  <c:v>76.979619111259595</c:v>
                </c:pt>
                <c:pt idx="11520">
                  <c:v>76.986301369863014</c:v>
                </c:pt>
                <c:pt idx="11521">
                  <c:v>76.992983628466433</c:v>
                </c:pt>
                <c:pt idx="11522">
                  <c:v>76.999665887069838</c:v>
                </c:pt>
                <c:pt idx="11523">
                  <c:v>77.006348145673243</c:v>
                </c:pt>
                <c:pt idx="11524">
                  <c:v>77.013030404276648</c:v>
                </c:pt>
                <c:pt idx="11525">
                  <c:v>77.019712662880053</c:v>
                </c:pt>
                <c:pt idx="11526">
                  <c:v>77.026394921483472</c:v>
                </c:pt>
                <c:pt idx="11527">
                  <c:v>77.033077180086877</c:v>
                </c:pt>
                <c:pt idx="11528">
                  <c:v>77.039759438690282</c:v>
                </c:pt>
                <c:pt idx="11529">
                  <c:v>77.046441697293687</c:v>
                </c:pt>
                <c:pt idx="11530">
                  <c:v>77.053123955897092</c:v>
                </c:pt>
                <c:pt idx="11531">
                  <c:v>77.059806214500497</c:v>
                </c:pt>
                <c:pt idx="11532">
                  <c:v>77.066488473103917</c:v>
                </c:pt>
                <c:pt idx="11533">
                  <c:v>77.073170731707322</c:v>
                </c:pt>
                <c:pt idx="11534">
                  <c:v>77.079852990310727</c:v>
                </c:pt>
                <c:pt idx="11535">
                  <c:v>77.086535248914132</c:v>
                </c:pt>
                <c:pt idx="11536">
                  <c:v>77.093217507517537</c:v>
                </c:pt>
                <c:pt idx="11537">
                  <c:v>77.099899766120956</c:v>
                </c:pt>
                <c:pt idx="11538">
                  <c:v>77.106582024724361</c:v>
                </c:pt>
                <c:pt idx="11539">
                  <c:v>77.113264283327766</c:v>
                </c:pt>
                <c:pt idx="11540">
                  <c:v>77.119946541931171</c:v>
                </c:pt>
                <c:pt idx="11541">
                  <c:v>77.126628800534576</c:v>
                </c:pt>
                <c:pt idx="11542">
                  <c:v>77.133311059137981</c:v>
                </c:pt>
                <c:pt idx="11543">
                  <c:v>77.1399933177414</c:v>
                </c:pt>
                <c:pt idx="11544">
                  <c:v>77.146675576344805</c:v>
                </c:pt>
                <c:pt idx="11545">
                  <c:v>77.15335783494821</c:v>
                </c:pt>
                <c:pt idx="11546">
                  <c:v>77.160040093551615</c:v>
                </c:pt>
                <c:pt idx="11547">
                  <c:v>77.16672235215502</c:v>
                </c:pt>
                <c:pt idx="11548">
                  <c:v>77.173404610758439</c:v>
                </c:pt>
                <c:pt idx="11549">
                  <c:v>77.180086869361844</c:v>
                </c:pt>
                <c:pt idx="11550">
                  <c:v>77.186769127965249</c:v>
                </c:pt>
                <c:pt idx="11551">
                  <c:v>77.193451386568654</c:v>
                </c:pt>
                <c:pt idx="11552">
                  <c:v>77.200133645172059</c:v>
                </c:pt>
                <c:pt idx="11553">
                  <c:v>77.206815903775478</c:v>
                </c:pt>
                <c:pt idx="11554">
                  <c:v>77.213498162378883</c:v>
                </c:pt>
                <c:pt idx="11555">
                  <c:v>77.220180420982288</c:v>
                </c:pt>
                <c:pt idx="11556">
                  <c:v>77.226862679585693</c:v>
                </c:pt>
                <c:pt idx="11557">
                  <c:v>77.233544938189098</c:v>
                </c:pt>
                <c:pt idx="11558">
                  <c:v>77.240227196792517</c:v>
                </c:pt>
                <c:pt idx="11559">
                  <c:v>77.246909455395922</c:v>
                </c:pt>
                <c:pt idx="11560">
                  <c:v>77.253591713999342</c:v>
                </c:pt>
                <c:pt idx="11561">
                  <c:v>77.260273972602747</c:v>
                </c:pt>
                <c:pt idx="11562">
                  <c:v>77.266956231206152</c:v>
                </c:pt>
                <c:pt idx="11563">
                  <c:v>77.273638489809557</c:v>
                </c:pt>
                <c:pt idx="11564">
                  <c:v>77.280320748412962</c:v>
                </c:pt>
                <c:pt idx="11565">
                  <c:v>77.287003007016381</c:v>
                </c:pt>
                <c:pt idx="11566">
                  <c:v>77.293685265619786</c:v>
                </c:pt>
                <c:pt idx="11567">
                  <c:v>77.300367524223191</c:v>
                </c:pt>
                <c:pt idx="11568">
                  <c:v>77.307049782826596</c:v>
                </c:pt>
                <c:pt idx="11569">
                  <c:v>77.313732041430001</c:v>
                </c:pt>
                <c:pt idx="11570">
                  <c:v>77.32041430003342</c:v>
                </c:pt>
                <c:pt idx="11571">
                  <c:v>77.327096558636825</c:v>
                </c:pt>
                <c:pt idx="11572">
                  <c:v>77.33377881724023</c:v>
                </c:pt>
                <c:pt idx="11573">
                  <c:v>77.340461075843635</c:v>
                </c:pt>
                <c:pt idx="11574">
                  <c:v>77.34714333444704</c:v>
                </c:pt>
                <c:pt idx="11575">
                  <c:v>77.353825593050445</c:v>
                </c:pt>
                <c:pt idx="11576">
                  <c:v>77.360507851653864</c:v>
                </c:pt>
                <c:pt idx="11577">
                  <c:v>77.367190110257269</c:v>
                </c:pt>
                <c:pt idx="11578">
                  <c:v>77.373872368860674</c:v>
                </c:pt>
                <c:pt idx="11579">
                  <c:v>77.380554627464079</c:v>
                </c:pt>
                <c:pt idx="11580">
                  <c:v>77.387236886067484</c:v>
                </c:pt>
                <c:pt idx="11581">
                  <c:v>77.393919144670903</c:v>
                </c:pt>
                <c:pt idx="11582">
                  <c:v>77.400601403274308</c:v>
                </c:pt>
                <c:pt idx="11583">
                  <c:v>77.407283661877713</c:v>
                </c:pt>
                <c:pt idx="11584">
                  <c:v>77.413965920481118</c:v>
                </c:pt>
                <c:pt idx="11585">
                  <c:v>77.420648179084523</c:v>
                </c:pt>
                <c:pt idx="11586">
                  <c:v>77.427330437687942</c:v>
                </c:pt>
                <c:pt idx="11587">
                  <c:v>77.434012696291347</c:v>
                </c:pt>
                <c:pt idx="11588">
                  <c:v>77.440694954894752</c:v>
                </c:pt>
                <c:pt idx="11589">
                  <c:v>77.447377213498157</c:v>
                </c:pt>
                <c:pt idx="11590">
                  <c:v>77.454059472101562</c:v>
                </c:pt>
                <c:pt idx="11591">
                  <c:v>77.460741730704967</c:v>
                </c:pt>
                <c:pt idx="11592">
                  <c:v>77.467423989308386</c:v>
                </c:pt>
                <c:pt idx="11593">
                  <c:v>77.474106247911791</c:v>
                </c:pt>
                <c:pt idx="11594">
                  <c:v>77.480788506515196</c:v>
                </c:pt>
                <c:pt idx="11595">
                  <c:v>77.487470765118601</c:v>
                </c:pt>
                <c:pt idx="11596">
                  <c:v>77.494153023722021</c:v>
                </c:pt>
                <c:pt idx="11597">
                  <c:v>77.500835282325426</c:v>
                </c:pt>
                <c:pt idx="11598">
                  <c:v>77.507517540928845</c:v>
                </c:pt>
                <c:pt idx="11599">
                  <c:v>77.51419979953225</c:v>
                </c:pt>
                <c:pt idx="11600">
                  <c:v>77.520882058135655</c:v>
                </c:pt>
                <c:pt idx="11601">
                  <c:v>77.52756431673906</c:v>
                </c:pt>
                <c:pt idx="11602">
                  <c:v>77.534246575342465</c:v>
                </c:pt>
                <c:pt idx="11603">
                  <c:v>77.540928833945884</c:v>
                </c:pt>
                <c:pt idx="11604">
                  <c:v>77.547611092549289</c:v>
                </c:pt>
                <c:pt idx="11605">
                  <c:v>77.554293351152694</c:v>
                </c:pt>
                <c:pt idx="11606">
                  <c:v>77.560975609756099</c:v>
                </c:pt>
                <c:pt idx="11607">
                  <c:v>77.567657868359504</c:v>
                </c:pt>
                <c:pt idx="11608">
                  <c:v>77.574340126962909</c:v>
                </c:pt>
                <c:pt idx="11609">
                  <c:v>77.581022385566328</c:v>
                </c:pt>
                <c:pt idx="11610">
                  <c:v>77.587704644169733</c:v>
                </c:pt>
                <c:pt idx="11611">
                  <c:v>77.594386902773138</c:v>
                </c:pt>
                <c:pt idx="11612">
                  <c:v>77.601069161376543</c:v>
                </c:pt>
                <c:pt idx="11613">
                  <c:v>77.607751419979948</c:v>
                </c:pt>
                <c:pt idx="11614">
                  <c:v>77.614433678583367</c:v>
                </c:pt>
                <c:pt idx="11615">
                  <c:v>77.621115937186772</c:v>
                </c:pt>
                <c:pt idx="11616">
                  <c:v>77.627798195790177</c:v>
                </c:pt>
                <c:pt idx="11617">
                  <c:v>77.634480454393582</c:v>
                </c:pt>
                <c:pt idx="11618">
                  <c:v>77.641162712996987</c:v>
                </c:pt>
                <c:pt idx="11619">
                  <c:v>77.647844971600392</c:v>
                </c:pt>
                <c:pt idx="11620">
                  <c:v>77.654527230203811</c:v>
                </c:pt>
                <c:pt idx="11621">
                  <c:v>77.661209488807216</c:v>
                </c:pt>
                <c:pt idx="11622">
                  <c:v>77.667891747410621</c:v>
                </c:pt>
                <c:pt idx="11623">
                  <c:v>77.674574006014026</c:v>
                </c:pt>
                <c:pt idx="11624">
                  <c:v>77.681256264617431</c:v>
                </c:pt>
                <c:pt idx="11625">
                  <c:v>77.687938523220851</c:v>
                </c:pt>
                <c:pt idx="11626">
                  <c:v>77.694620781824256</c:v>
                </c:pt>
                <c:pt idx="11627">
                  <c:v>77.701303040427661</c:v>
                </c:pt>
                <c:pt idx="11628">
                  <c:v>77.707985299031066</c:v>
                </c:pt>
                <c:pt idx="11629">
                  <c:v>77.714667557634471</c:v>
                </c:pt>
                <c:pt idx="11630">
                  <c:v>77.72134981623789</c:v>
                </c:pt>
                <c:pt idx="11631">
                  <c:v>77.728032074841295</c:v>
                </c:pt>
                <c:pt idx="11632">
                  <c:v>77.7347143334447</c:v>
                </c:pt>
                <c:pt idx="11633">
                  <c:v>77.741396592048119</c:v>
                </c:pt>
                <c:pt idx="11634">
                  <c:v>77.748078850651524</c:v>
                </c:pt>
                <c:pt idx="11635">
                  <c:v>77.754761109254929</c:v>
                </c:pt>
                <c:pt idx="11636">
                  <c:v>77.761443367858334</c:v>
                </c:pt>
                <c:pt idx="11637">
                  <c:v>77.768125626461753</c:v>
                </c:pt>
                <c:pt idx="11638">
                  <c:v>77.774807885065158</c:v>
                </c:pt>
                <c:pt idx="11639">
                  <c:v>77.781490143668563</c:v>
                </c:pt>
                <c:pt idx="11640">
                  <c:v>77.788172402271968</c:v>
                </c:pt>
                <c:pt idx="11641">
                  <c:v>77.794854660875373</c:v>
                </c:pt>
                <c:pt idx="11642">
                  <c:v>77.801536919478792</c:v>
                </c:pt>
                <c:pt idx="11643">
                  <c:v>77.808219178082197</c:v>
                </c:pt>
                <c:pt idx="11644">
                  <c:v>77.814901436685602</c:v>
                </c:pt>
                <c:pt idx="11645">
                  <c:v>77.821583695289007</c:v>
                </c:pt>
                <c:pt idx="11646">
                  <c:v>77.828265953892412</c:v>
                </c:pt>
                <c:pt idx="11647">
                  <c:v>77.834948212495831</c:v>
                </c:pt>
                <c:pt idx="11648">
                  <c:v>77.841630471099236</c:v>
                </c:pt>
                <c:pt idx="11649">
                  <c:v>77.848312729702641</c:v>
                </c:pt>
                <c:pt idx="11650">
                  <c:v>77.854994988306046</c:v>
                </c:pt>
                <c:pt idx="11651">
                  <c:v>77.861677246909451</c:v>
                </c:pt>
                <c:pt idx="11652">
                  <c:v>77.868359505512856</c:v>
                </c:pt>
                <c:pt idx="11653">
                  <c:v>77.875041764116276</c:v>
                </c:pt>
                <c:pt idx="11654">
                  <c:v>77.881724022719681</c:v>
                </c:pt>
                <c:pt idx="11655">
                  <c:v>77.888406281323086</c:v>
                </c:pt>
                <c:pt idx="11656">
                  <c:v>77.895088539926491</c:v>
                </c:pt>
                <c:pt idx="11657">
                  <c:v>77.901770798529896</c:v>
                </c:pt>
                <c:pt idx="11658">
                  <c:v>77.908453057133315</c:v>
                </c:pt>
                <c:pt idx="11659">
                  <c:v>77.91513531573672</c:v>
                </c:pt>
                <c:pt idx="11660">
                  <c:v>77.921817574340125</c:v>
                </c:pt>
                <c:pt idx="11661">
                  <c:v>77.92849983294353</c:v>
                </c:pt>
                <c:pt idx="11662">
                  <c:v>77.935182091546935</c:v>
                </c:pt>
                <c:pt idx="11663">
                  <c:v>77.941864350150354</c:v>
                </c:pt>
                <c:pt idx="11664">
                  <c:v>77.948546608753759</c:v>
                </c:pt>
                <c:pt idx="11665">
                  <c:v>77.955228867357164</c:v>
                </c:pt>
                <c:pt idx="11666">
                  <c:v>77.961911125960569</c:v>
                </c:pt>
                <c:pt idx="11667">
                  <c:v>77.968593384563974</c:v>
                </c:pt>
                <c:pt idx="11668">
                  <c:v>77.975275643167379</c:v>
                </c:pt>
                <c:pt idx="11669">
                  <c:v>77.981957901770798</c:v>
                </c:pt>
                <c:pt idx="11670">
                  <c:v>77.988640160374217</c:v>
                </c:pt>
                <c:pt idx="11671">
                  <c:v>77.995322418977622</c:v>
                </c:pt>
                <c:pt idx="11672">
                  <c:v>78.002004677581027</c:v>
                </c:pt>
                <c:pt idx="11673">
                  <c:v>78.008686936184432</c:v>
                </c:pt>
                <c:pt idx="11674">
                  <c:v>78.015369194787837</c:v>
                </c:pt>
                <c:pt idx="11675">
                  <c:v>78.022051453391256</c:v>
                </c:pt>
                <c:pt idx="11676">
                  <c:v>78.028733711994661</c:v>
                </c:pt>
                <c:pt idx="11677">
                  <c:v>78.035415970598066</c:v>
                </c:pt>
                <c:pt idx="11678">
                  <c:v>78.042098229201471</c:v>
                </c:pt>
                <c:pt idx="11679">
                  <c:v>78.048780487804876</c:v>
                </c:pt>
                <c:pt idx="11680">
                  <c:v>78.055462746408296</c:v>
                </c:pt>
                <c:pt idx="11681">
                  <c:v>78.062145005011701</c:v>
                </c:pt>
                <c:pt idx="11682">
                  <c:v>78.068827263615105</c:v>
                </c:pt>
                <c:pt idx="11683">
                  <c:v>78.07550952221851</c:v>
                </c:pt>
                <c:pt idx="11684">
                  <c:v>78.082191780821915</c:v>
                </c:pt>
                <c:pt idx="11685">
                  <c:v>78.08887403942532</c:v>
                </c:pt>
                <c:pt idx="11686">
                  <c:v>78.09555629802874</c:v>
                </c:pt>
                <c:pt idx="11687">
                  <c:v>78.102238556632145</c:v>
                </c:pt>
                <c:pt idx="11688">
                  <c:v>78.10892081523555</c:v>
                </c:pt>
                <c:pt idx="11689">
                  <c:v>78.115603073838955</c:v>
                </c:pt>
                <c:pt idx="11690">
                  <c:v>78.12228533244236</c:v>
                </c:pt>
                <c:pt idx="11691">
                  <c:v>78.128967591045779</c:v>
                </c:pt>
                <c:pt idx="11692">
                  <c:v>78.135649849649184</c:v>
                </c:pt>
                <c:pt idx="11693">
                  <c:v>78.142332108252589</c:v>
                </c:pt>
                <c:pt idx="11694">
                  <c:v>78.149014366855994</c:v>
                </c:pt>
                <c:pt idx="11695">
                  <c:v>78.155696625459399</c:v>
                </c:pt>
                <c:pt idx="11696">
                  <c:v>78.162378884062804</c:v>
                </c:pt>
                <c:pt idx="11697">
                  <c:v>78.169061142666223</c:v>
                </c:pt>
                <c:pt idx="11698">
                  <c:v>78.175743401269628</c:v>
                </c:pt>
                <c:pt idx="11699">
                  <c:v>78.182425659873033</c:v>
                </c:pt>
                <c:pt idx="11700">
                  <c:v>78.189107918476438</c:v>
                </c:pt>
                <c:pt idx="11701">
                  <c:v>78.195790177079843</c:v>
                </c:pt>
                <c:pt idx="11702">
                  <c:v>78.202472435683262</c:v>
                </c:pt>
                <c:pt idx="11703">
                  <c:v>78.209154694286667</c:v>
                </c:pt>
                <c:pt idx="11704">
                  <c:v>78.215836952890072</c:v>
                </c:pt>
                <c:pt idx="11705">
                  <c:v>78.222519211493477</c:v>
                </c:pt>
                <c:pt idx="11706">
                  <c:v>78.229201470096882</c:v>
                </c:pt>
                <c:pt idx="11707">
                  <c:v>78.235883728700301</c:v>
                </c:pt>
                <c:pt idx="11708">
                  <c:v>78.24256598730372</c:v>
                </c:pt>
                <c:pt idx="11709">
                  <c:v>78.249248245907125</c:v>
                </c:pt>
                <c:pt idx="11710">
                  <c:v>78.25593050451053</c:v>
                </c:pt>
                <c:pt idx="11711">
                  <c:v>78.262612763113935</c:v>
                </c:pt>
                <c:pt idx="11712">
                  <c:v>78.26929502171734</c:v>
                </c:pt>
                <c:pt idx="11713">
                  <c:v>78.275977280320745</c:v>
                </c:pt>
                <c:pt idx="11714">
                  <c:v>78.282659538924165</c:v>
                </c:pt>
                <c:pt idx="11715">
                  <c:v>78.28934179752757</c:v>
                </c:pt>
                <c:pt idx="11716">
                  <c:v>78.296024056130975</c:v>
                </c:pt>
                <c:pt idx="11717">
                  <c:v>78.30270631473438</c:v>
                </c:pt>
                <c:pt idx="11718">
                  <c:v>78.309388573337785</c:v>
                </c:pt>
                <c:pt idx="11719">
                  <c:v>78.316070831941204</c:v>
                </c:pt>
                <c:pt idx="11720">
                  <c:v>78.322753090544609</c:v>
                </c:pt>
                <c:pt idx="11721">
                  <c:v>78.329435349148014</c:v>
                </c:pt>
                <c:pt idx="11722">
                  <c:v>78.336117607751419</c:v>
                </c:pt>
                <c:pt idx="11723">
                  <c:v>78.342799866354824</c:v>
                </c:pt>
                <c:pt idx="11724">
                  <c:v>78.349482124958243</c:v>
                </c:pt>
                <c:pt idx="11725">
                  <c:v>78.356164383561648</c:v>
                </c:pt>
                <c:pt idx="11726">
                  <c:v>78.362846642165053</c:v>
                </c:pt>
                <c:pt idx="11727">
                  <c:v>78.369528900768458</c:v>
                </c:pt>
                <c:pt idx="11728">
                  <c:v>78.376211159371863</c:v>
                </c:pt>
                <c:pt idx="11729">
                  <c:v>78.382893417975268</c:v>
                </c:pt>
                <c:pt idx="11730">
                  <c:v>78.389575676578687</c:v>
                </c:pt>
                <c:pt idx="11731">
                  <c:v>78.396257935182092</c:v>
                </c:pt>
                <c:pt idx="11732">
                  <c:v>78.402940193785497</c:v>
                </c:pt>
                <c:pt idx="11733">
                  <c:v>78.409622452388902</c:v>
                </c:pt>
                <c:pt idx="11734">
                  <c:v>78.416304710992307</c:v>
                </c:pt>
                <c:pt idx="11735">
                  <c:v>78.422986969595726</c:v>
                </c:pt>
                <c:pt idx="11736">
                  <c:v>78.429669228199131</c:v>
                </c:pt>
                <c:pt idx="11737">
                  <c:v>78.436351486802536</c:v>
                </c:pt>
                <c:pt idx="11738">
                  <c:v>78.443033745405941</c:v>
                </c:pt>
                <c:pt idx="11739">
                  <c:v>78.449716004009346</c:v>
                </c:pt>
                <c:pt idx="11740">
                  <c:v>78.456398262612765</c:v>
                </c:pt>
                <c:pt idx="11741">
                  <c:v>78.46308052121617</c:v>
                </c:pt>
                <c:pt idx="11742">
                  <c:v>78.469762779819575</c:v>
                </c:pt>
                <c:pt idx="11743">
                  <c:v>78.47644503842298</c:v>
                </c:pt>
                <c:pt idx="11744">
                  <c:v>78.4831272970264</c:v>
                </c:pt>
                <c:pt idx="11745">
                  <c:v>78.489809555629805</c:v>
                </c:pt>
                <c:pt idx="11746">
                  <c:v>78.49649181423321</c:v>
                </c:pt>
                <c:pt idx="11747">
                  <c:v>78.503174072836629</c:v>
                </c:pt>
                <c:pt idx="11748">
                  <c:v>78.509856331440034</c:v>
                </c:pt>
                <c:pt idx="11749">
                  <c:v>78.516538590043439</c:v>
                </c:pt>
                <c:pt idx="11750">
                  <c:v>78.523220848646844</c:v>
                </c:pt>
                <c:pt idx="11751">
                  <c:v>78.529903107250249</c:v>
                </c:pt>
                <c:pt idx="11752">
                  <c:v>78.536585365853668</c:v>
                </c:pt>
                <c:pt idx="11753">
                  <c:v>78.543267624457073</c:v>
                </c:pt>
                <c:pt idx="11754">
                  <c:v>78.549949883060478</c:v>
                </c:pt>
                <c:pt idx="11755">
                  <c:v>78.556632141663883</c:v>
                </c:pt>
                <c:pt idx="11756">
                  <c:v>78.563314400267288</c:v>
                </c:pt>
                <c:pt idx="11757">
                  <c:v>78.569996658870707</c:v>
                </c:pt>
                <c:pt idx="11758">
                  <c:v>78.576678917474112</c:v>
                </c:pt>
                <c:pt idx="11759">
                  <c:v>78.583361176077517</c:v>
                </c:pt>
                <c:pt idx="11760">
                  <c:v>78.590043434680922</c:v>
                </c:pt>
                <c:pt idx="11761">
                  <c:v>78.596725693284327</c:v>
                </c:pt>
                <c:pt idx="11762">
                  <c:v>78.603407951887732</c:v>
                </c:pt>
                <c:pt idx="11763">
                  <c:v>78.610090210491151</c:v>
                </c:pt>
                <c:pt idx="11764">
                  <c:v>78.616772469094556</c:v>
                </c:pt>
                <c:pt idx="11765">
                  <c:v>78.623454727697961</c:v>
                </c:pt>
                <c:pt idx="11766">
                  <c:v>78.630136986301366</c:v>
                </c:pt>
                <c:pt idx="11767">
                  <c:v>78.636819244904771</c:v>
                </c:pt>
                <c:pt idx="11768">
                  <c:v>78.64350150350819</c:v>
                </c:pt>
                <c:pt idx="11769">
                  <c:v>78.650183762111595</c:v>
                </c:pt>
                <c:pt idx="11770">
                  <c:v>78.656866020715</c:v>
                </c:pt>
                <c:pt idx="11771">
                  <c:v>78.663548279318405</c:v>
                </c:pt>
                <c:pt idx="11772">
                  <c:v>78.67023053792181</c:v>
                </c:pt>
                <c:pt idx="11773">
                  <c:v>78.676912796525215</c:v>
                </c:pt>
                <c:pt idx="11774">
                  <c:v>78.683595055128634</c:v>
                </c:pt>
                <c:pt idx="11775">
                  <c:v>78.690277313732039</c:v>
                </c:pt>
                <c:pt idx="11776">
                  <c:v>78.696959572335444</c:v>
                </c:pt>
                <c:pt idx="11777">
                  <c:v>78.703641830938849</c:v>
                </c:pt>
                <c:pt idx="11778">
                  <c:v>78.710324089542254</c:v>
                </c:pt>
                <c:pt idx="11779">
                  <c:v>78.717006348145674</c:v>
                </c:pt>
                <c:pt idx="11780">
                  <c:v>78.723688606749079</c:v>
                </c:pt>
                <c:pt idx="11781">
                  <c:v>78.730370865352484</c:v>
                </c:pt>
                <c:pt idx="11782">
                  <c:v>78.737053123955903</c:v>
                </c:pt>
                <c:pt idx="11783">
                  <c:v>78.743735382559308</c:v>
                </c:pt>
                <c:pt idx="11784">
                  <c:v>78.750417641162713</c:v>
                </c:pt>
                <c:pt idx="11785">
                  <c:v>78.757099899766132</c:v>
                </c:pt>
                <c:pt idx="11786">
                  <c:v>78.763782158369537</c:v>
                </c:pt>
                <c:pt idx="11787">
                  <c:v>78.770464416972942</c:v>
                </c:pt>
                <c:pt idx="11788">
                  <c:v>78.777146675576347</c:v>
                </c:pt>
                <c:pt idx="11789">
                  <c:v>78.783828934179752</c:v>
                </c:pt>
                <c:pt idx="11790">
                  <c:v>78.790511192783157</c:v>
                </c:pt>
                <c:pt idx="11791">
                  <c:v>78.797193451386576</c:v>
                </c:pt>
                <c:pt idx="11792">
                  <c:v>78.803875709989981</c:v>
                </c:pt>
                <c:pt idx="11793">
                  <c:v>78.810557968593386</c:v>
                </c:pt>
                <c:pt idx="11794">
                  <c:v>78.817240227196791</c:v>
                </c:pt>
                <c:pt idx="11795">
                  <c:v>78.823922485800196</c:v>
                </c:pt>
                <c:pt idx="11796">
                  <c:v>78.830604744403615</c:v>
                </c:pt>
                <c:pt idx="11797">
                  <c:v>78.83728700300702</c:v>
                </c:pt>
                <c:pt idx="11798">
                  <c:v>78.843969261610425</c:v>
                </c:pt>
                <c:pt idx="11799">
                  <c:v>78.85065152021383</c:v>
                </c:pt>
                <c:pt idx="11800">
                  <c:v>78.857333778817235</c:v>
                </c:pt>
                <c:pt idx="11801">
                  <c:v>78.864016037420654</c:v>
                </c:pt>
                <c:pt idx="11802">
                  <c:v>78.870698296024059</c:v>
                </c:pt>
                <c:pt idx="11803">
                  <c:v>78.877380554627464</c:v>
                </c:pt>
                <c:pt idx="11804">
                  <c:v>78.884062813230869</c:v>
                </c:pt>
                <c:pt idx="11805">
                  <c:v>78.890745071834274</c:v>
                </c:pt>
                <c:pt idx="11806">
                  <c:v>78.897427330437679</c:v>
                </c:pt>
                <c:pt idx="11807">
                  <c:v>78.904109589041099</c:v>
                </c:pt>
                <c:pt idx="11808">
                  <c:v>78.910791847644504</c:v>
                </c:pt>
                <c:pt idx="11809">
                  <c:v>78.917474106247909</c:v>
                </c:pt>
                <c:pt idx="11810">
                  <c:v>78.924156364851314</c:v>
                </c:pt>
                <c:pt idx="11811">
                  <c:v>78.930838623454719</c:v>
                </c:pt>
                <c:pt idx="11812">
                  <c:v>78.937520882058138</c:v>
                </c:pt>
                <c:pt idx="11813">
                  <c:v>78.944203140661543</c:v>
                </c:pt>
                <c:pt idx="11814">
                  <c:v>78.950885399264948</c:v>
                </c:pt>
                <c:pt idx="11815">
                  <c:v>78.957567657868353</c:v>
                </c:pt>
                <c:pt idx="11816">
                  <c:v>78.964249916471758</c:v>
                </c:pt>
                <c:pt idx="11817">
                  <c:v>78.970932175075177</c:v>
                </c:pt>
                <c:pt idx="11818">
                  <c:v>78.977614433678582</c:v>
                </c:pt>
                <c:pt idx="11819">
                  <c:v>78.984296692282001</c:v>
                </c:pt>
                <c:pt idx="11820">
                  <c:v>78.990978950885406</c:v>
                </c:pt>
                <c:pt idx="11821">
                  <c:v>78.997661209488811</c:v>
                </c:pt>
                <c:pt idx="11822">
                  <c:v>79.004343468092216</c:v>
                </c:pt>
                <c:pt idx="11823">
                  <c:v>79.011025726695621</c:v>
                </c:pt>
                <c:pt idx="11824">
                  <c:v>79.01770798529904</c:v>
                </c:pt>
                <c:pt idx="11825">
                  <c:v>79.024390243902445</c:v>
                </c:pt>
                <c:pt idx="11826">
                  <c:v>79.03107250250585</c:v>
                </c:pt>
                <c:pt idx="11827">
                  <c:v>79.037754761109255</c:v>
                </c:pt>
                <c:pt idx="11828">
                  <c:v>79.04443701971266</c:v>
                </c:pt>
                <c:pt idx="11829">
                  <c:v>79.051119278316079</c:v>
                </c:pt>
                <c:pt idx="11830">
                  <c:v>79.057801536919484</c:v>
                </c:pt>
                <c:pt idx="11831">
                  <c:v>79.064483795522889</c:v>
                </c:pt>
                <c:pt idx="11832">
                  <c:v>79.071166054126294</c:v>
                </c:pt>
                <c:pt idx="11833">
                  <c:v>79.077848312729699</c:v>
                </c:pt>
                <c:pt idx="11834">
                  <c:v>79.084530571333119</c:v>
                </c:pt>
                <c:pt idx="11835">
                  <c:v>79.091212829936524</c:v>
                </c:pt>
                <c:pt idx="11836">
                  <c:v>79.097895088539929</c:v>
                </c:pt>
                <c:pt idx="11837">
                  <c:v>79.104577347143334</c:v>
                </c:pt>
                <c:pt idx="11838">
                  <c:v>79.111259605746739</c:v>
                </c:pt>
                <c:pt idx="11839">
                  <c:v>79.117941864350144</c:v>
                </c:pt>
                <c:pt idx="11840">
                  <c:v>79.124624122953563</c:v>
                </c:pt>
                <c:pt idx="11841">
                  <c:v>79.131306381556968</c:v>
                </c:pt>
                <c:pt idx="11842">
                  <c:v>79.137988640160373</c:v>
                </c:pt>
                <c:pt idx="11843">
                  <c:v>79.144670898763778</c:v>
                </c:pt>
                <c:pt idx="11844">
                  <c:v>79.151353157367183</c:v>
                </c:pt>
                <c:pt idx="11845">
                  <c:v>79.158035415970602</c:v>
                </c:pt>
                <c:pt idx="11846">
                  <c:v>79.164717674574007</c:v>
                </c:pt>
                <c:pt idx="11847">
                  <c:v>79.171399933177412</c:v>
                </c:pt>
                <c:pt idx="11848">
                  <c:v>79.178082191780817</c:v>
                </c:pt>
                <c:pt idx="11849">
                  <c:v>79.184764450384222</c:v>
                </c:pt>
                <c:pt idx="11850">
                  <c:v>79.191446708987627</c:v>
                </c:pt>
                <c:pt idx="11851">
                  <c:v>79.198128967591046</c:v>
                </c:pt>
                <c:pt idx="11852">
                  <c:v>79.204811226194451</c:v>
                </c:pt>
                <c:pt idx="11853">
                  <c:v>79.211493484797856</c:v>
                </c:pt>
                <c:pt idx="11854">
                  <c:v>79.218175743401261</c:v>
                </c:pt>
                <c:pt idx="11855">
                  <c:v>79.224858002004666</c:v>
                </c:pt>
                <c:pt idx="11856">
                  <c:v>79.231540260608085</c:v>
                </c:pt>
                <c:pt idx="11857">
                  <c:v>79.238222519211504</c:v>
                </c:pt>
                <c:pt idx="11858">
                  <c:v>79.244904777814909</c:v>
                </c:pt>
                <c:pt idx="11859">
                  <c:v>79.251587036418314</c:v>
                </c:pt>
                <c:pt idx="11860">
                  <c:v>79.258269295021719</c:v>
                </c:pt>
                <c:pt idx="11861">
                  <c:v>79.264951553625124</c:v>
                </c:pt>
                <c:pt idx="11862">
                  <c:v>79.271633812228544</c:v>
                </c:pt>
                <c:pt idx="11863">
                  <c:v>79.278316070831949</c:v>
                </c:pt>
                <c:pt idx="11864">
                  <c:v>79.284998329435354</c:v>
                </c:pt>
                <c:pt idx="11865">
                  <c:v>79.291680588038759</c:v>
                </c:pt>
                <c:pt idx="11866">
                  <c:v>79.298362846642164</c:v>
                </c:pt>
                <c:pt idx="11867">
                  <c:v>79.305045105245568</c:v>
                </c:pt>
                <c:pt idx="11868">
                  <c:v>79.311727363848988</c:v>
                </c:pt>
                <c:pt idx="11869">
                  <c:v>79.318409622452393</c:v>
                </c:pt>
                <c:pt idx="11870">
                  <c:v>79.325091881055798</c:v>
                </c:pt>
                <c:pt idx="11871">
                  <c:v>79.331774139659203</c:v>
                </c:pt>
                <c:pt idx="11872">
                  <c:v>79.338456398262608</c:v>
                </c:pt>
                <c:pt idx="11873">
                  <c:v>79.345138656866027</c:v>
                </c:pt>
                <c:pt idx="11874">
                  <c:v>79.351820915469432</c:v>
                </c:pt>
                <c:pt idx="11875">
                  <c:v>79.358503174072837</c:v>
                </c:pt>
                <c:pt idx="11876">
                  <c:v>79.365185432676242</c:v>
                </c:pt>
                <c:pt idx="11877">
                  <c:v>79.371867691279647</c:v>
                </c:pt>
                <c:pt idx="11878">
                  <c:v>79.378549949883066</c:v>
                </c:pt>
                <c:pt idx="11879">
                  <c:v>79.385232208486471</c:v>
                </c:pt>
                <c:pt idx="11880">
                  <c:v>79.391914467089876</c:v>
                </c:pt>
                <c:pt idx="11881">
                  <c:v>79.398596725693281</c:v>
                </c:pt>
                <c:pt idx="11882">
                  <c:v>79.405278984296686</c:v>
                </c:pt>
                <c:pt idx="11883">
                  <c:v>79.411961242900091</c:v>
                </c:pt>
                <c:pt idx="11884">
                  <c:v>79.41864350150351</c:v>
                </c:pt>
                <c:pt idx="11885">
                  <c:v>79.425325760106915</c:v>
                </c:pt>
                <c:pt idx="11886">
                  <c:v>79.43200801871032</c:v>
                </c:pt>
                <c:pt idx="11887">
                  <c:v>79.438690277313725</c:v>
                </c:pt>
                <c:pt idx="11888">
                  <c:v>79.44537253591713</c:v>
                </c:pt>
                <c:pt idx="11889">
                  <c:v>79.452054794520549</c:v>
                </c:pt>
                <c:pt idx="11890">
                  <c:v>79.458737053123954</c:v>
                </c:pt>
                <c:pt idx="11891">
                  <c:v>79.465419311727359</c:v>
                </c:pt>
                <c:pt idx="11892">
                  <c:v>79.472101570330764</c:v>
                </c:pt>
                <c:pt idx="11893">
                  <c:v>79.478783828934183</c:v>
                </c:pt>
                <c:pt idx="11894">
                  <c:v>79.485466087537588</c:v>
                </c:pt>
                <c:pt idx="11895">
                  <c:v>79.492148346140993</c:v>
                </c:pt>
                <c:pt idx="11896">
                  <c:v>79.498830604744413</c:v>
                </c:pt>
                <c:pt idx="11897">
                  <c:v>79.505512863347818</c:v>
                </c:pt>
                <c:pt idx="11898">
                  <c:v>79.512195121951223</c:v>
                </c:pt>
                <c:pt idx="11899">
                  <c:v>79.518877380554628</c:v>
                </c:pt>
                <c:pt idx="11900">
                  <c:v>79.525559639158033</c:v>
                </c:pt>
                <c:pt idx="11901">
                  <c:v>79.532241897761452</c:v>
                </c:pt>
                <c:pt idx="11902">
                  <c:v>79.538924156364857</c:v>
                </c:pt>
                <c:pt idx="11903">
                  <c:v>79.545606414968262</c:v>
                </c:pt>
                <c:pt idx="11904">
                  <c:v>79.552288673571667</c:v>
                </c:pt>
                <c:pt idx="11905">
                  <c:v>79.558970932175072</c:v>
                </c:pt>
                <c:pt idx="11906">
                  <c:v>79.565653190778491</c:v>
                </c:pt>
                <c:pt idx="11907">
                  <c:v>79.572335449381896</c:v>
                </c:pt>
                <c:pt idx="11908">
                  <c:v>79.579017707985301</c:v>
                </c:pt>
                <c:pt idx="11909">
                  <c:v>79.585699966588706</c:v>
                </c:pt>
                <c:pt idx="11910">
                  <c:v>79.592382225192111</c:v>
                </c:pt>
                <c:pt idx="11911">
                  <c:v>79.59906448379553</c:v>
                </c:pt>
                <c:pt idx="11912">
                  <c:v>79.605746742398935</c:v>
                </c:pt>
                <c:pt idx="11913">
                  <c:v>79.61242900100234</c:v>
                </c:pt>
                <c:pt idx="11914">
                  <c:v>79.619111259605745</c:v>
                </c:pt>
                <c:pt idx="11915">
                  <c:v>79.62579351820915</c:v>
                </c:pt>
                <c:pt idx="11916">
                  <c:v>79.632475776812555</c:v>
                </c:pt>
                <c:pt idx="11917">
                  <c:v>79.639158035415974</c:v>
                </c:pt>
                <c:pt idx="11918">
                  <c:v>79.645840294019379</c:v>
                </c:pt>
                <c:pt idx="11919">
                  <c:v>79.652522552622784</c:v>
                </c:pt>
                <c:pt idx="11920">
                  <c:v>79.659204811226189</c:v>
                </c:pt>
                <c:pt idx="11921">
                  <c:v>79.665887069829594</c:v>
                </c:pt>
                <c:pt idx="11922">
                  <c:v>79.672569328433013</c:v>
                </c:pt>
                <c:pt idx="11923">
                  <c:v>79.679251587036418</c:v>
                </c:pt>
                <c:pt idx="11924">
                  <c:v>79.685933845639823</c:v>
                </c:pt>
                <c:pt idx="11925">
                  <c:v>79.692616104243228</c:v>
                </c:pt>
                <c:pt idx="11926">
                  <c:v>79.699298362846633</c:v>
                </c:pt>
                <c:pt idx="11927">
                  <c:v>79.705980621450038</c:v>
                </c:pt>
                <c:pt idx="11928">
                  <c:v>79.712662880053458</c:v>
                </c:pt>
                <c:pt idx="11929">
                  <c:v>79.719345138656863</c:v>
                </c:pt>
                <c:pt idx="11930">
                  <c:v>79.726027397260268</c:v>
                </c:pt>
                <c:pt idx="11931">
                  <c:v>79.732709655863687</c:v>
                </c:pt>
                <c:pt idx="11932">
                  <c:v>79.739391914467092</c:v>
                </c:pt>
                <c:pt idx="11933">
                  <c:v>79.746074173070497</c:v>
                </c:pt>
                <c:pt idx="11934">
                  <c:v>79.752756431673916</c:v>
                </c:pt>
                <c:pt idx="11935">
                  <c:v>79.759438690277321</c:v>
                </c:pt>
                <c:pt idx="11936">
                  <c:v>79.766120948880726</c:v>
                </c:pt>
                <c:pt idx="11937">
                  <c:v>79.772803207484131</c:v>
                </c:pt>
                <c:pt idx="11938">
                  <c:v>79.779485466087536</c:v>
                </c:pt>
                <c:pt idx="11939">
                  <c:v>79.786167724690955</c:v>
                </c:pt>
                <c:pt idx="11940">
                  <c:v>79.79284998329436</c:v>
                </c:pt>
                <c:pt idx="11941">
                  <c:v>79.799532241897765</c:v>
                </c:pt>
                <c:pt idx="11942">
                  <c:v>79.80621450050117</c:v>
                </c:pt>
                <c:pt idx="11943">
                  <c:v>79.812896759104575</c:v>
                </c:pt>
                <c:pt idx="11944">
                  <c:v>79.81957901770798</c:v>
                </c:pt>
                <c:pt idx="11945">
                  <c:v>79.826261276311399</c:v>
                </c:pt>
                <c:pt idx="11946">
                  <c:v>79.832943534914804</c:v>
                </c:pt>
                <c:pt idx="11947">
                  <c:v>79.839625793518209</c:v>
                </c:pt>
                <c:pt idx="11948">
                  <c:v>79.846308052121614</c:v>
                </c:pt>
                <c:pt idx="11949">
                  <c:v>79.852990310725019</c:v>
                </c:pt>
                <c:pt idx="11950">
                  <c:v>79.859672569328438</c:v>
                </c:pt>
                <c:pt idx="11951">
                  <c:v>79.866354827931843</c:v>
                </c:pt>
                <c:pt idx="11952">
                  <c:v>79.873037086535248</c:v>
                </c:pt>
                <c:pt idx="11953">
                  <c:v>79.879719345138653</c:v>
                </c:pt>
                <c:pt idx="11954">
                  <c:v>79.886401603742058</c:v>
                </c:pt>
                <c:pt idx="11955">
                  <c:v>79.893083862345478</c:v>
                </c:pt>
                <c:pt idx="11956">
                  <c:v>79.899766120948883</c:v>
                </c:pt>
                <c:pt idx="11957">
                  <c:v>79.906448379552288</c:v>
                </c:pt>
                <c:pt idx="11958">
                  <c:v>79.913130638155693</c:v>
                </c:pt>
                <c:pt idx="11959">
                  <c:v>79.919812896759097</c:v>
                </c:pt>
                <c:pt idx="11960">
                  <c:v>79.926495155362502</c:v>
                </c:pt>
                <c:pt idx="11961">
                  <c:v>79.933177413965922</c:v>
                </c:pt>
                <c:pt idx="11962">
                  <c:v>79.939859672569327</c:v>
                </c:pt>
                <c:pt idx="11963">
                  <c:v>79.946541931172732</c:v>
                </c:pt>
                <c:pt idx="11964">
                  <c:v>79.953224189776137</c:v>
                </c:pt>
                <c:pt idx="11965">
                  <c:v>79.959906448379542</c:v>
                </c:pt>
                <c:pt idx="11966">
                  <c:v>79.966588706982961</c:v>
                </c:pt>
                <c:pt idx="11967">
                  <c:v>79.973270965586366</c:v>
                </c:pt>
                <c:pt idx="11968">
                  <c:v>79.979953224189785</c:v>
                </c:pt>
                <c:pt idx="11969">
                  <c:v>79.98663548279319</c:v>
                </c:pt>
                <c:pt idx="11970">
                  <c:v>79.993317741396595</c:v>
                </c:pt>
                <c:pt idx="11971">
                  <c:v>80</c:v>
                </c:pt>
                <c:pt idx="11972">
                  <c:v>80.006682258603405</c:v>
                </c:pt>
                <c:pt idx="11973">
                  <c:v>80.013364517206824</c:v>
                </c:pt>
                <c:pt idx="11974">
                  <c:v>80.020046775810229</c:v>
                </c:pt>
                <c:pt idx="11975">
                  <c:v>80.026729034413634</c:v>
                </c:pt>
                <c:pt idx="11976">
                  <c:v>80.033411293017039</c:v>
                </c:pt>
                <c:pt idx="11977">
                  <c:v>80.040093551620444</c:v>
                </c:pt>
                <c:pt idx="11978">
                  <c:v>80.046775810223863</c:v>
                </c:pt>
                <c:pt idx="11979">
                  <c:v>80.053458068827268</c:v>
                </c:pt>
                <c:pt idx="11980">
                  <c:v>80.060140327430673</c:v>
                </c:pt>
                <c:pt idx="11981">
                  <c:v>80.066822586034078</c:v>
                </c:pt>
                <c:pt idx="11982">
                  <c:v>80.073504844637483</c:v>
                </c:pt>
                <c:pt idx="11983">
                  <c:v>80.080187103240903</c:v>
                </c:pt>
                <c:pt idx="11984">
                  <c:v>80.086869361844307</c:v>
                </c:pt>
                <c:pt idx="11985">
                  <c:v>80.093551620447712</c:v>
                </c:pt>
                <c:pt idx="11986">
                  <c:v>80.100233879051117</c:v>
                </c:pt>
                <c:pt idx="11987">
                  <c:v>80.106916137654522</c:v>
                </c:pt>
                <c:pt idx="11988">
                  <c:v>80.113598396257942</c:v>
                </c:pt>
                <c:pt idx="11989">
                  <c:v>80.120280654861347</c:v>
                </c:pt>
                <c:pt idx="11990">
                  <c:v>80.126962913464752</c:v>
                </c:pt>
                <c:pt idx="11991">
                  <c:v>80.133645172068157</c:v>
                </c:pt>
                <c:pt idx="11992">
                  <c:v>80.140327430671562</c:v>
                </c:pt>
                <c:pt idx="11993">
                  <c:v>80.147009689274967</c:v>
                </c:pt>
                <c:pt idx="11994">
                  <c:v>80.153691947878386</c:v>
                </c:pt>
                <c:pt idx="11995">
                  <c:v>80.160374206481791</c:v>
                </c:pt>
                <c:pt idx="11996">
                  <c:v>80.167056465085196</c:v>
                </c:pt>
                <c:pt idx="11997">
                  <c:v>80.173738723688601</c:v>
                </c:pt>
                <c:pt idx="11998">
                  <c:v>80.180420982292006</c:v>
                </c:pt>
                <c:pt idx="11999">
                  <c:v>80.187103240895425</c:v>
                </c:pt>
                <c:pt idx="12000">
                  <c:v>80.19378549949883</c:v>
                </c:pt>
                <c:pt idx="12001">
                  <c:v>80.200467758102235</c:v>
                </c:pt>
                <c:pt idx="12002">
                  <c:v>80.20715001670564</c:v>
                </c:pt>
                <c:pt idx="12003">
                  <c:v>80.213832275309045</c:v>
                </c:pt>
                <c:pt idx="12004">
                  <c:v>80.22051453391245</c:v>
                </c:pt>
                <c:pt idx="12005">
                  <c:v>80.227196792515869</c:v>
                </c:pt>
                <c:pt idx="12006">
                  <c:v>80.233879051119288</c:v>
                </c:pt>
                <c:pt idx="12007">
                  <c:v>80.240561309722693</c:v>
                </c:pt>
                <c:pt idx="12008">
                  <c:v>80.247243568326098</c:v>
                </c:pt>
                <c:pt idx="12009">
                  <c:v>80.253925826929503</c:v>
                </c:pt>
                <c:pt idx="12010">
                  <c:v>80.260608085532908</c:v>
                </c:pt>
                <c:pt idx="12011">
                  <c:v>80.267290344136327</c:v>
                </c:pt>
                <c:pt idx="12012">
                  <c:v>80.273972602739732</c:v>
                </c:pt>
                <c:pt idx="12013">
                  <c:v>80.280654861343137</c:v>
                </c:pt>
                <c:pt idx="12014">
                  <c:v>80.287337119946542</c:v>
                </c:pt>
                <c:pt idx="12015">
                  <c:v>80.294019378549947</c:v>
                </c:pt>
                <c:pt idx="12016">
                  <c:v>80.300701637153367</c:v>
                </c:pt>
                <c:pt idx="12017">
                  <c:v>80.307383895756772</c:v>
                </c:pt>
                <c:pt idx="12018">
                  <c:v>80.314066154360177</c:v>
                </c:pt>
                <c:pt idx="12019">
                  <c:v>80.320748412963582</c:v>
                </c:pt>
                <c:pt idx="12020">
                  <c:v>80.327430671566987</c:v>
                </c:pt>
                <c:pt idx="12021">
                  <c:v>80.334112930170392</c:v>
                </c:pt>
                <c:pt idx="12022">
                  <c:v>80.340795188773811</c:v>
                </c:pt>
                <c:pt idx="12023">
                  <c:v>80.347477447377216</c:v>
                </c:pt>
                <c:pt idx="12024">
                  <c:v>80.354159705980621</c:v>
                </c:pt>
                <c:pt idx="12025">
                  <c:v>80.360841964584026</c:v>
                </c:pt>
                <c:pt idx="12026">
                  <c:v>80.367524223187431</c:v>
                </c:pt>
                <c:pt idx="12027">
                  <c:v>80.37420648179085</c:v>
                </c:pt>
                <c:pt idx="12028">
                  <c:v>80.380888740394255</c:v>
                </c:pt>
                <c:pt idx="12029">
                  <c:v>80.38757099899766</c:v>
                </c:pt>
                <c:pt idx="12030">
                  <c:v>80.394253257601065</c:v>
                </c:pt>
                <c:pt idx="12031">
                  <c:v>80.40093551620447</c:v>
                </c:pt>
                <c:pt idx="12032">
                  <c:v>80.407617774807889</c:v>
                </c:pt>
                <c:pt idx="12033">
                  <c:v>80.414300033411294</c:v>
                </c:pt>
                <c:pt idx="12034">
                  <c:v>80.420982292014699</c:v>
                </c:pt>
                <c:pt idx="12035">
                  <c:v>80.427664550618104</c:v>
                </c:pt>
                <c:pt idx="12036">
                  <c:v>80.434346809221509</c:v>
                </c:pt>
                <c:pt idx="12037">
                  <c:v>80.441029067824914</c:v>
                </c:pt>
                <c:pt idx="12038">
                  <c:v>80.447711326428333</c:v>
                </c:pt>
                <c:pt idx="12039">
                  <c:v>80.454393585031738</c:v>
                </c:pt>
                <c:pt idx="12040">
                  <c:v>80.461075843635143</c:v>
                </c:pt>
                <c:pt idx="12041">
                  <c:v>80.467758102238548</c:v>
                </c:pt>
                <c:pt idx="12042">
                  <c:v>80.474440360841967</c:v>
                </c:pt>
                <c:pt idx="12043">
                  <c:v>80.481122619445372</c:v>
                </c:pt>
                <c:pt idx="12044">
                  <c:v>80.487804878048792</c:v>
                </c:pt>
                <c:pt idx="12045">
                  <c:v>80.494487136652197</c:v>
                </c:pt>
                <c:pt idx="12046">
                  <c:v>80.501169395255602</c:v>
                </c:pt>
                <c:pt idx="12047">
                  <c:v>80.507851653859007</c:v>
                </c:pt>
                <c:pt idx="12048">
                  <c:v>80.514533912462412</c:v>
                </c:pt>
                <c:pt idx="12049">
                  <c:v>80.521216171065817</c:v>
                </c:pt>
                <c:pt idx="12050">
                  <c:v>80.527898429669236</c:v>
                </c:pt>
                <c:pt idx="12051">
                  <c:v>80.534580688272641</c:v>
                </c:pt>
                <c:pt idx="12052">
                  <c:v>80.541262946876046</c:v>
                </c:pt>
                <c:pt idx="12053">
                  <c:v>80.547945205479451</c:v>
                </c:pt>
                <c:pt idx="12054">
                  <c:v>80.554627464082856</c:v>
                </c:pt>
                <c:pt idx="12055">
                  <c:v>80.561309722686275</c:v>
                </c:pt>
                <c:pt idx="12056">
                  <c:v>80.56799198128968</c:v>
                </c:pt>
                <c:pt idx="12057">
                  <c:v>80.574674239893085</c:v>
                </c:pt>
                <c:pt idx="12058">
                  <c:v>80.58135649849649</c:v>
                </c:pt>
                <c:pt idx="12059">
                  <c:v>80.588038757099895</c:v>
                </c:pt>
                <c:pt idx="12060">
                  <c:v>80.594721015703314</c:v>
                </c:pt>
                <c:pt idx="12061">
                  <c:v>80.601403274306719</c:v>
                </c:pt>
                <c:pt idx="12062">
                  <c:v>80.608085532910124</c:v>
                </c:pt>
                <c:pt idx="12063">
                  <c:v>80.614767791513529</c:v>
                </c:pt>
                <c:pt idx="12064">
                  <c:v>80.621450050116934</c:v>
                </c:pt>
                <c:pt idx="12065">
                  <c:v>80.628132308720353</c:v>
                </c:pt>
                <c:pt idx="12066">
                  <c:v>80.634814567323758</c:v>
                </c:pt>
                <c:pt idx="12067">
                  <c:v>80.641496825927163</c:v>
                </c:pt>
                <c:pt idx="12068">
                  <c:v>80.648179084530568</c:v>
                </c:pt>
                <c:pt idx="12069">
                  <c:v>80.654861343133973</c:v>
                </c:pt>
                <c:pt idx="12070">
                  <c:v>80.661543601737378</c:v>
                </c:pt>
                <c:pt idx="12071">
                  <c:v>80.668225860340797</c:v>
                </c:pt>
                <c:pt idx="12072">
                  <c:v>80.674908118944202</c:v>
                </c:pt>
                <c:pt idx="12073">
                  <c:v>80.681590377547607</c:v>
                </c:pt>
                <c:pt idx="12074">
                  <c:v>80.688272636151012</c:v>
                </c:pt>
                <c:pt idx="12075">
                  <c:v>80.694954894754417</c:v>
                </c:pt>
                <c:pt idx="12076">
                  <c:v>80.701637153357836</c:v>
                </c:pt>
                <c:pt idx="12077">
                  <c:v>80.708319411961241</c:v>
                </c:pt>
                <c:pt idx="12078">
                  <c:v>80.715001670564646</c:v>
                </c:pt>
                <c:pt idx="12079">
                  <c:v>80.721683929168066</c:v>
                </c:pt>
                <c:pt idx="12080">
                  <c:v>80.728366187771471</c:v>
                </c:pt>
                <c:pt idx="12081">
                  <c:v>80.735048446374876</c:v>
                </c:pt>
                <c:pt idx="12082">
                  <c:v>80.741730704978281</c:v>
                </c:pt>
                <c:pt idx="12083">
                  <c:v>80.7484129635817</c:v>
                </c:pt>
                <c:pt idx="12084">
                  <c:v>80.755095222185105</c:v>
                </c:pt>
                <c:pt idx="12085">
                  <c:v>80.76177748078851</c:v>
                </c:pt>
                <c:pt idx="12086">
                  <c:v>80.768459739391915</c:v>
                </c:pt>
                <c:pt idx="12087">
                  <c:v>80.77514199799532</c:v>
                </c:pt>
                <c:pt idx="12088">
                  <c:v>80.781824256598739</c:v>
                </c:pt>
                <c:pt idx="12089">
                  <c:v>80.788506515202144</c:v>
                </c:pt>
                <c:pt idx="12090">
                  <c:v>80.795188773805549</c:v>
                </c:pt>
                <c:pt idx="12091">
                  <c:v>80.801871032408954</c:v>
                </c:pt>
                <c:pt idx="12092">
                  <c:v>80.808553291012359</c:v>
                </c:pt>
                <c:pt idx="12093">
                  <c:v>80.815235549615778</c:v>
                </c:pt>
                <c:pt idx="12094">
                  <c:v>80.821917808219183</c:v>
                </c:pt>
                <c:pt idx="12095">
                  <c:v>80.828600066822588</c:v>
                </c:pt>
                <c:pt idx="12096">
                  <c:v>80.835282325425993</c:v>
                </c:pt>
                <c:pt idx="12097">
                  <c:v>80.841964584029398</c:v>
                </c:pt>
                <c:pt idx="12098">
                  <c:v>80.848646842632803</c:v>
                </c:pt>
                <c:pt idx="12099">
                  <c:v>80.855329101236222</c:v>
                </c:pt>
                <c:pt idx="12100">
                  <c:v>80.862011359839627</c:v>
                </c:pt>
                <c:pt idx="12101">
                  <c:v>80.868693618443032</c:v>
                </c:pt>
                <c:pt idx="12102">
                  <c:v>80.875375877046437</c:v>
                </c:pt>
                <c:pt idx="12103">
                  <c:v>80.882058135649842</c:v>
                </c:pt>
                <c:pt idx="12104">
                  <c:v>80.888740394253261</c:v>
                </c:pt>
                <c:pt idx="12105">
                  <c:v>80.895422652856666</c:v>
                </c:pt>
                <c:pt idx="12106">
                  <c:v>80.902104911460071</c:v>
                </c:pt>
                <c:pt idx="12107">
                  <c:v>80.908787170063476</c:v>
                </c:pt>
                <c:pt idx="12108">
                  <c:v>80.915469428666881</c:v>
                </c:pt>
                <c:pt idx="12109">
                  <c:v>80.922151687270301</c:v>
                </c:pt>
                <c:pt idx="12110">
                  <c:v>80.928833945873706</c:v>
                </c:pt>
                <c:pt idx="12111">
                  <c:v>80.935516204477111</c:v>
                </c:pt>
                <c:pt idx="12112">
                  <c:v>80.942198463080516</c:v>
                </c:pt>
                <c:pt idx="12113">
                  <c:v>80.948880721683921</c:v>
                </c:pt>
                <c:pt idx="12114">
                  <c:v>80.955562980287326</c:v>
                </c:pt>
                <c:pt idx="12115">
                  <c:v>80.962245238890745</c:v>
                </c:pt>
                <c:pt idx="12116">
                  <c:v>80.96892749749415</c:v>
                </c:pt>
                <c:pt idx="12117">
                  <c:v>80.975609756097569</c:v>
                </c:pt>
                <c:pt idx="12118">
                  <c:v>80.982292014700974</c:v>
                </c:pt>
                <c:pt idx="12119">
                  <c:v>80.988974273304379</c:v>
                </c:pt>
                <c:pt idx="12120">
                  <c:v>80.995656531907784</c:v>
                </c:pt>
                <c:pt idx="12121">
                  <c:v>81.002338790511203</c:v>
                </c:pt>
                <c:pt idx="12122">
                  <c:v>81.009021049114608</c:v>
                </c:pt>
                <c:pt idx="12123">
                  <c:v>81.015703307718013</c:v>
                </c:pt>
                <c:pt idx="12124">
                  <c:v>81.022385566321418</c:v>
                </c:pt>
                <c:pt idx="12125">
                  <c:v>81.029067824924823</c:v>
                </c:pt>
                <c:pt idx="12126">
                  <c:v>81.035750083528228</c:v>
                </c:pt>
                <c:pt idx="12127">
                  <c:v>81.042432342131647</c:v>
                </c:pt>
                <c:pt idx="12128">
                  <c:v>81.049114600735052</c:v>
                </c:pt>
                <c:pt idx="12129">
                  <c:v>81.055796859338457</c:v>
                </c:pt>
                <c:pt idx="12130">
                  <c:v>81.062479117941862</c:v>
                </c:pt>
                <c:pt idx="12131">
                  <c:v>81.069161376545267</c:v>
                </c:pt>
                <c:pt idx="12132">
                  <c:v>81.075843635148686</c:v>
                </c:pt>
                <c:pt idx="12133">
                  <c:v>81.082525893752091</c:v>
                </c:pt>
                <c:pt idx="12134">
                  <c:v>81.089208152355496</c:v>
                </c:pt>
                <c:pt idx="12135">
                  <c:v>81.095890410958901</c:v>
                </c:pt>
                <c:pt idx="12136">
                  <c:v>81.102572669562306</c:v>
                </c:pt>
                <c:pt idx="12137">
                  <c:v>81.109254928165726</c:v>
                </c:pt>
                <c:pt idx="12138">
                  <c:v>81.115937186769131</c:v>
                </c:pt>
                <c:pt idx="12139">
                  <c:v>81.122619445372536</c:v>
                </c:pt>
                <c:pt idx="12140">
                  <c:v>81.129301703975941</c:v>
                </c:pt>
                <c:pt idx="12141">
                  <c:v>81.135983962579346</c:v>
                </c:pt>
                <c:pt idx="12142">
                  <c:v>81.142666221182765</c:v>
                </c:pt>
                <c:pt idx="12143">
                  <c:v>81.14934847978617</c:v>
                </c:pt>
                <c:pt idx="12144">
                  <c:v>81.156030738389575</c:v>
                </c:pt>
                <c:pt idx="12145">
                  <c:v>81.16271299699298</c:v>
                </c:pt>
                <c:pt idx="12146">
                  <c:v>81.169395255596385</c:v>
                </c:pt>
                <c:pt idx="12147">
                  <c:v>81.17607751419979</c:v>
                </c:pt>
                <c:pt idx="12148">
                  <c:v>81.182759772803209</c:v>
                </c:pt>
                <c:pt idx="12149">
                  <c:v>81.189442031406614</c:v>
                </c:pt>
                <c:pt idx="12150">
                  <c:v>81.196124290010019</c:v>
                </c:pt>
                <c:pt idx="12151">
                  <c:v>81.202806548613424</c:v>
                </c:pt>
                <c:pt idx="12152">
                  <c:v>81.209488807216829</c:v>
                </c:pt>
                <c:pt idx="12153">
                  <c:v>81.216171065820248</c:v>
                </c:pt>
                <c:pt idx="12154">
                  <c:v>81.222853324423667</c:v>
                </c:pt>
                <c:pt idx="12155">
                  <c:v>81.229535583027072</c:v>
                </c:pt>
                <c:pt idx="12156">
                  <c:v>81.236217841630477</c:v>
                </c:pt>
                <c:pt idx="12157">
                  <c:v>81.242900100233882</c:v>
                </c:pt>
                <c:pt idx="12158">
                  <c:v>81.249582358837287</c:v>
                </c:pt>
                <c:pt idx="12159">
                  <c:v>81.256264617440692</c:v>
                </c:pt>
                <c:pt idx="12160">
                  <c:v>81.262946876044111</c:v>
                </c:pt>
                <c:pt idx="12161">
                  <c:v>81.269629134647516</c:v>
                </c:pt>
                <c:pt idx="12162">
                  <c:v>81.276311393250921</c:v>
                </c:pt>
                <c:pt idx="12163">
                  <c:v>81.282993651854326</c:v>
                </c:pt>
                <c:pt idx="12164">
                  <c:v>81.289675910457731</c:v>
                </c:pt>
                <c:pt idx="12165">
                  <c:v>81.296358169061151</c:v>
                </c:pt>
                <c:pt idx="12166">
                  <c:v>81.303040427664556</c:v>
                </c:pt>
                <c:pt idx="12167">
                  <c:v>81.309722686267961</c:v>
                </c:pt>
                <c:pt idx="12168">
                  <c:v>81.316404944871366</c:v>
                </c:pt>
                <c:pt idx="12169">
                  <c:v>81.32308720347477</c:v>
                </c:pt>
                <c:pt idx="12170">
                  <c:v>81.32976946207819</c:v>
                </c:pt>
                <c:pt idx="12171">
                  <c:v>81.336451720681595</c:v>
                </c:pt>
                <c:pt idx="12172">
                  <c:v>81.343133979285</c:v>
                </c:pt>
                <c:pt idx="12173">
                  <c:v>81.349816237888405</c:v>
                </c:pt>
                <c:pt idx="12174">
                  <c:v>81.35649849649181</c:v>
                </c:pt>
                <c:pt idx="12175">
                  <c:v>81.363180755095215</c:v>
                </c:pt>
                <c:pt idx="12176">
                  <c:v>81.369863013698634</c:v>
                </c:pt>
                <c:pt idx="12177">
                  <c:v>81.376545272302039</c:v>
                </c:pt>
                <c:pt idx="12178">
                  <c:v>81.383227530905444</c:v>
                </c:pt>
                <c:pt idx="12179">
                  <c:v>81.389909789508849</c:v>
                </c:pt>
                <c:pt idx="12180">
                  <c:v>81.396592048112254</c:v>
                </c:pt>
                <c:pt idx="12181">
                  <c:v>81.403274306715673</c:v>
                </c:pt>
                <c:pt idx="12182">
                  <c:v>81.409956565319078</c:v>
                </c:pt>
                <c:pt idx="12183">
                  <c:v>81.416638823922483</c:v>
                </c:pt>
                <c:pt idx="12184">
                  <c:v>81.423321082525888</c:v>
                </c:pt>
                <c:pt idx="12185">
                  <c:v>81.430003341129293</c:v>
                </c:pt>
                <c:pt idx="12186">
                  <c:v>81.436685599732712</c:v>
                </c:pt>
                <c:pt idx="12187">
                  <c:v>81.443367858336117</c:v>
                </c:pt>
                <c:pt idx="12188">
                  <c:v>81.450050116939522</c:v>
                </c:pt>
                <c:pt idx="12189">
                  <c:v>81.456732375542927</c:v>
                </c:pt>
                <c:pt idx="12190">
                  <c:v>81.463414634146332</c:v>
                </c:pt>
                <c:pt idx="12191">
                  <c:v>81.470096892749751</c:v>
                </c:pt>
                <c:pt idx="12192">
                  <c:v>81.476779151353156</c:v>
                </c:pt>
                <c:pt idx="12193">
                  <c:v>81.483461409956575</c:v>
                </c:pt>
                <c:pt idx="12194">
                  <c:v>81.49014366855998</c:v>
                </c:pt>
                <c:pt idx="12195">
                  <c:v>81.496825927163385</c:v>
                </c:pt>
                <c:pt idx="12196">
                  <c:v>81.50350818576679</c:v>
                </c:pt>
                <c:pt idx="12197">
                  <c:v>81.510190444370195</c:v>
                </c:pt>
                <c:pt idx="12198">
                  <c:v>81.516872702973615</c:v>
                </c:pt>
                <c:pt idx="12199">
                  <c:v>81.52355496157702</c:v>
                </c:pt>
                <c:pt idx="12200">
                  <c:v>81.530237220180425</c:v>
                </c:pt>
                <c:pt idx="12201">
                  <c:v>81.53691947878383</c:v>
                </c:pt>
                <c:pt idx="12202">
                  <c:v>81.543601737387235</c:v>
                </c:pt>
                <c:pt idx="12203">
                  <c:v>81.55028399599064</c:v>
                </c:pt>
                <c:pt idx="12204">
                  <c:v>81.556966254594059</c:v>
                </c:pt>
                <c:pt idx="12205">
                  <c:v>81.563648513197464</c:v>
                </c:pt>
                <c:pt idx="12206">
                  <c:v>81.570330771800869</c:v>
                </c:pt>
                <c:pt idx="12207">
                  <c:v>81.577013030404274</c:v>
                </c:pt>
                <c:pt idx="12208">
                  <c:v>81.583695289007679</c:v>
                </c:pt>
                <c:pt idx="12209">
                  <c:v>81.590377547611098</c:v>
                </c:pt>
                <c:pt idx="12210">
                  <c:v>81.597059806214503</c:v>
                </c:pt>
                <c:pt idx="12211">
                  <c:v>81.603742064817908</c:v>
                </c:pt>
                <c:pt idx="12212">
                  <c:v>81.610424323421313</c:v>
                </c:pt>
                <c:pt idx="12213">
                  <c:v>81.617106582024718</c:v>
                </c:pt>
                <c:pt idx="12214">
                  <c:v>81.623788840628137</c:v>
                </c:pt>
                <c:pt idx="12215">
                  <c:v>81.630471099231542</c:v>
                </c:pt>
                <c:pt idx="12216">
                  <c:v>81.637153357834947</c:v>
                </c:pt>
                <c:pt idx="12217">
                  <c:v>81.643835616438352</c:v>
                </c:pt>
                <c:pt idx="12218">
                  <c:v>81.650517875041757</c:v>
                </c:pt>
                <c:pt idx="12219">
                  <c:v>81.657200133645176</c:v>
                </c:pt>
                <c:pt idx="12220">
                  <c:v>81.663882392248581</c:v>
                </c:pt>
                <c:pt idx="12221">
                  <c:v>81.670564650851986</c:v>
                </c:pt>
                <c:pt idx="12222">
                  <c:v>81.677246909455391</c:v>
                </c:pt>
                <c:pt idx="12223">
                  <c:v>81.683929168058796</c:v>
                </c:pt>
                <c:pt idx="12224">
                  <c:v>81.690611426662201</c:v>
                </c:pt>
                <c:pt idx="12225">
                  <c:v>81.69729368526562</c:v>
                </c:pt>
                <c:pt idx="12226">
                  <c:v>81.703975943869025</c:v>
                </c:pt>
                <c:pt idx="12227">
                  <c:v>81.71065820247243</c:v>
                </c:pt>
                <c:pt idx="12228">
                  <c:v>81.71734046107585</c:v>
                </c:pt>
                <c:pt idx="12229">
                  <c:v>81.724022719679255</c:v>
                </c:pt>
                <c:pt idx="12230">
                  <c:v>81.73070497828266</c:v>
                </c:pt>
                <c:pt idx="12231">
                  <c:v>81.737387236886079</c:v>
                </c:pt>
                <c:pt idx="12232">
                  <c:v>81.744069495489484</c:v>
                </c:pt>
                <c:pt idx="12233">
                  <c:v>81.750751754092889</c:v>
                </c:pt>
                <c:pt idx="12234">
                  <c:v>81.757434012696294</c:v>
                </c:pt>
                <c:pt idx="12235">
                  <c:v>81.764116271299699</c:v>
                </c:pt>
                <c:pt idx="12236">
                  <c:v>81.770798529903104</c:v>
                </c:pt>
                <c:pt idx="12237">
                  <c:v>81.777480788506523</c:v>
                </c:pt>
                <c:pt idx="12238">
                  <c:v>81.784163047109928</c:v>
                </c:pt>
                <c:pt idx="12239">
                  <c:v>81.790845305713333</c:v>
                </c:pt>
                <c:pt idx="12240">
                  <c:v>81.797527564316738</c:v>
                </c:pt>
                <c:pt idx="12241">
                  <c:v>81.804209822920143</c:v>
                </c:pt>
                <c:pt idx="12242">
                  <c:v>81.810892081523562</c:v>
                </c:pt>
                <c:pt idx="12243">
                  <c:v>81.817574340126967</c:v>
                </c:pt>
                <c:pt idx="12244">
                  <c:v>81.824256598730372</c:v>
                </c:pt>
                <c:pt idx="12245">
                  <c:v>81.830938857333777</c:v>
                </c:pt>
                <c:pt idx="12246">
                  <c:v>81.837621115937182</c:v>
                </c:pt>
                <c:pt idx="12247">
                  <c:v>81.844303374540601</c:v>
                </c:pt>
                <c:pt idx="12248">
                  <c:v>81.850985633144006</c:v>
                </c:pt>
                <c:pt idx="12249">
                  <c:v>81.857667891747411</c:v>
                </c:pt>
                <c:pt idx="12250">
                  <c:v>81.864350150350816</c:v>
                </c:pt>
                <c:pt idx="12251">
                  <c:v>81.871032408954221</c:v>
                </c:pt>
                <c:pt idx="12252">
                  <c:v>81.877714667557626</c:v>
                </c:pt>
                <c:pt idx="12253">
                  <c:v>81.884396926161045</c:v>
                </c:pt>
                <c:pt idx="12254">
                  <c:v>81.89107918476445</c:v>
                </c:pt>
                <c:pt idx="12255">
                  <c:v>81.897761443367855</c:v>
                </c:pt>
                <c:pt idx="12256">
                  <c:v>81.90444370197126</c:v>
                </c:pt>
                <c:pt idx="12257">
                  <c:v>81.911125960574665</c:v>
                </c:pt>
                <c:pt idx="12258">
                  <c:v>81.917808219178085</c:v>
                </c:pt>
                <c:pt idx="12259">
                  <c:v>81.92449047778149</c:v>
                </c:pt>
                <c:pt idx="12260">
                  <c:v>81.931172736384895</c:v>
                </c:pt>
                <c:pt idx="12261">
                  <c:v>81.937854994988299</c:v>
                </c:pt>
                <c:pt idx="12262">
                  <c:v>81.944537253591704</c:v>
                </c:pt>
                <c:pt idx="12263">
                  <c:v>81.951219512195124</c:v>
                </c:pt>
                <c:pt idx="12264">
                  <c:v>81.957901770798529</c:v>
                </c:pt>
                <c:pt idx="12265">
                  <c:v>81.964584029401934</c:v>
                </c:pt>
                <c:pt idx="12266">
                  <c:v>81.971266288005353</c:v>
                </c:pt>
                <c:pt idx="12267">
                  <c:v>81.977948546608758</c:v>
                </c:pt>
                <c:pt idx="12268">
                  <c:v>81.984630805212163</c:v>
                </c:pt>
                <c:pt idx="12269">
                  <c:v>81.991313063815568</c:v>
                </c:pt>
                <c:pt idx="12270">
                  <c:v>81.997995322418987</c:v>
                </c:pt>
                <c:pt idx="12271">
                  <c:v>82.004677581022392</c:v>
                </c:pt>
                <c:pt idx="12272">
                  <c:v>82.011359839625797</c:v>
                </c:pt>
                <c:pt idx="12273">
                  <c:v>82.018042098229202</c:v>
                </c:pt>
                <c:pt idx="12274">
                  <c:v>82.024724356832607</c:v>
                </c:pt>
                <c:pt idx="12275">
                  <c:v>82.031406615436026</c:v>
                </c:pt>
                <c:pt idx="12276">
                  <c:v>82.038088874039431</c:v>
                </c:pt>
                <c:pt idx="12277">
                  <c:v>82.044771132642836</c:v>
                </c:pt>
                <c:pt idx="12278">
                  <c:v>82.051453391246241</c:v>
                </c:pt>
                <c:pt idx="12279">
                  <c:v>82.058135649849646</c:v>
                </c:pt>
                <c:pt idx="12280">
                  <c:v>82.064817908453051</c:v>
                </c:pt>
                <c:pt idx="12281">
                  <c:v>82.07150016705647</c:v>
                </c:pt>
                <c:pt idx="12282">
                  <c:v>82.078182425659875</c:v>
                </c:pt>
                <c:pt idx="12283">
                  <c:v>82.08486468426328</c:v>
                </c:pt>
                <c:pt idx="12284">
                  <c:v>82.091546942866685</c:v>
                </c:pt>
                <c:pt idx="12285">
                  <c:v>82.09822920147009</c:v>
                </c:pt>
                <c:pt idx="12286">
                  <c:v>82.104911460073509</c:v>
                </c:pt>
                <c:pt idx="12287">
                  <c:v>82.111593718676914</c:v>
                </c:pt>
                <c:pt idx="12288">
                  <c:v>82.118275977280319</c:v>
                </c:pt>
                <c:pt idx="12289">
                  <c:v>82.124958235883724</c:v>
                </c:pt>
                <c:pt idx="12290">
                  <c:v>82.131640494487129</c:v>
                </c:pt>
                <c:pt idx="12291">
                  <c:v>82.138322753090549</c:v>
                </c:pt>
                <c:pt idx="12292">
                  <c:v>82.145005011693954</c:v>
                </c:pt>
                <c:pt idx="12293">
                  <c:v>82.151687270297359</c:v>
                </c:pt>
                <c:pt idx="12294">
                  <c:v>82.158369528900764</c:v>
                </c:pt>
                <c:pt idx="12295">
                  <c:v>82.165051787504169</c:v>
                </c:pt>
                <c:pt idx="12296">
                  <c:v>82.171734046107588</c:v>
                </c:pt>
                <c:pt idx="12297">
                  <c:v>82.178416304710993</c:v>
                </c:pt>
                <c:pt idx="12298">
                  <c:v>82.185098563314398</c:v>
                </c:pt>
                <c:pt idx="12299">
                  <c:v>82.191780821917803</c:v>
                </c:pt>
                <c:pt idx="12300">
                  <c:v>82.198463080521208</c:v>
                </c:pt>
                <c:pt idx="12301">
                  <c:v>82.205145339124613</c:v>
                </c:pt>
                <c:pt idx="12302">
                  <c:v>82.211827597728032</c:v>
                </c:pt>
                <c:pt idx="12303">
                  <c:v>82.218509856331451</c:v>
                </c:pt>
                <c:pt idx="12304">
                  <c:v>82.225192114934856</c:v>
                </c:pt>
                <c:pt idx="12305">
                  <c:v>82.231874373538261</c:v>
                </c:pt>
                <c:pt idx="12306">
                  <c:v>82.238556632141666</c:v>
                </c:pt>
                <c:pt idx="12307">
                  <c:v>82.245238890745071</c:v>
                </c:pt>
                <c:pt idx="12308">
                  <c:v>82.25192114934849</c:v>
                </c:pt>
                <c:pt idx="12309">
                  <c:v>82.258603407951895</c:v>
                </c:pt>
                <c:pt idx="12310">
                  <c:v>82.2652856665553</c:v>
                </c:pt>
                <c:pt idx="12311">
                  <c:v>82.271967925158705</c:v>
                </c:pt>
                <c:pt idx="12312">
                  <c:v>82.27865018376211</c:v>
                </c:pt>
                <c:pt idx="12313">
                  <c:v>82.285332442365515</c:v>
                </c:pt>
                <c:pt idx="12314">
                  <c:v>82.292014700968934</c:v>
                </c:pt>
                <c:pt idx="12315">
                  <c:v>82.298696959572339</c:v>
                </c:pt>
                <c:pt idx="12316">
                  <c:v>82.305379218175744</c:v>
                </c:pt>
                <c:pt idx="12317">
                  <c:v>82.312061476779149</c:v>
                </c:pt>
                <c:pt idx="12318">
                  <c:v>82.318743735382554</c:v>
                </c:pt>
                <c:pt idx="12319">
                  <c:v>82.325425993985974</c:v>
                </c:pt>
                <c:pt idx="12320">
                  <c:v>82.332108252589379</c:v>
                </c:pt>
                <c:pt idx="12321">
                  <c:v>82.338790511192784</c:v>
                </c:pt>
                <c:pt idx="12322">
                  <c:v>82.345472769796189</c:v>
                </c:pt>
                <c:pt idx="12323">
                  <c:v>82.352155028399594</c:v>
                </c:pt>
                <c:pt idx="12324">
                  <c:v>82.358837287003013</c:v>
                </c:pt>
                <c:pt idx="12325">
                  <c:v>82.365519545606418</c:v>
                </c:pt>
                <c:pt idx="12326">
                  <c:v>82.372201804209823</c:v>
                </c:pt>
                <c:pt idx="12327">
                  <c:v>82.378884062813228</c:v>
                </c:pt>
                <c:pt idx="12328">
                  <c:v>82.385566321416633</c:v>
                </c:pt>
                <c:pt idx="12329">
                  <c:v>82.392248580020038</c:v>
                </c:pt>
                <c:pt idx="12330">
                  <c:v>82.398930838623457</c:v>
                </c:pt>
                <c:pt idx="12331">
                  <c:v>82.405613097226862</c:v>
                </c:pt>
                <c:pt idx="12332">
                  <c:v>82.412295355830267</c:v>
                </c:pt>
                <c:pt idx="12333">
                  <c:v>82.418977614433672</c:v>
                </c:pt>
                <c:pt idx="12334">
                  <c:v>82.425659873037077</c:v>
                </c:pt>
                <c:pt idx="12335">
                  <c:v>82.432342131640496</c:v>
                </c:pt>
                <c:pt idx="12336">
                  <c:v>82.439024390243901</c:v>
                </c:pt>
                <c:pt idx="12337">
                  <c:v>82.445706648847306</c:v>
                </c:pt>
                <c:pt idx="12338">
                  <c:v>82.452388907450711</c:v>
                </c:pt>
                <c:pt idx="12339">
                  <c:v>82.459071166054116</c:v>
                </c:pt>
                <c:pt idx="12340">
                  <c:v>82.465753424657535</c:v>
                </c:pt>
                <c:pt idx="12341">
                  <c:v>82.472435683260954</c:v>
                </c:pt>
                <c:pt idx="12342">
                  <c:v>82.479117941864359</c:v>
                </c:pt>
                <c:pt idx="12343">
                  <c:v>82.485800200467764</c:v>
                </c:pt>
                <c:pt idx="12344">
                  <c:v>82.492482459071169</c:v>
                </c:pt>
                <c:pt idx="12345">
                  <c:v>82.499164717674574</c:v>
                </c:pt>
                <c:pt idx="12346">
                  <c:v>82.505846976277979</c:v>
                </c:pt>
                <c:pt idx="12347">
                  <c:v>82.512529234881399</c:v>
                </c:pt>
                <c:pt idx="12348">
                  <c:v>82.519211493484804</c:v>
                </c:pt>
                <c:pt idx="12349">
                  <c:v>82.525893752088209</c:v>
                </c:pt>
                <c:pt idx="12350">
                  <c:v>82.532576010691614</c:v>
                </c:pt>
                <c:pt idx="12351">
                  <c:v>82.539258269295019</c:v>
                </c:pt>
                <c:pt idx="12352">
                  <c:v>82.545940527898438</c:v>
                </c:pt>
                <c:pt idx="12353">
                  <c:v>82.552622786501843</c:v>
                </c:pt>
                <c:pt idx="12354">
                  <c:v>82.559305045105248</c:v>
                </c:pt>
                <c:pt idx="12355">
                  <c:v>82.565987303708653</c:v>
                </c:pt>
                <c:pt idx="12356">
                  <c:v>82.572669562312058</c:v>
                </c:pt>
                <c:pt idx="12357">
                  <c:v>82.579351820915463</c:v>
                </c:pt>
                <c:pt idx="12358">
                  <c:v>82.586034079518882</c:v>
                </c:pt>
                <c:pt idx="12359">
                  <c:v>82.592716338122287</c:v>
                </c:pt>
                <c:pt idx="12360">
                  <c:v>82.599398596725692</c:v>
                </c:pt>
                <c:pt idx="12361">
                  <c:v>82.606080855329097</c:v>
                </c:pt>
                <c:pt idx="12362">
                  <c:v>82.612763113932502</c:v>
                </c:pt>
                <c:pt idx="12363">
                  <c:v>82.619445372535921</c:v>
                </c:pt>
                <c:pt idx="12364">
                  <c:v>82.626127631139326</c:v>
                </c:pt>
                <c:pt idx="12365">
                  <c:v>82.632809889742731</c:v>
                </c:pt>
                <c:pt idx="12366">
                  <c:v>82.639492148346136</c:v>
                </c:pt>
                <c:pt idx="12367">
                  <c:v>82.646174406949541</c:v>
                </c:pt>
                <c:pt idx="12368">
                  <c:v>82.65285666555296</c:v>
                </c:pt>
                <c:pt idx="12369">
                  <c:v>82.659538924156365</c:v>
                </c:pt>
                <c:pt idx="12370">
                  <c:v>82.66622118275977</c:v>
                </c:pt>
                <c:pt idx="12371">
                  <c:v>82.672903441363175</c:v>
                </c:pt>
                <c:pt idx="12372">
                  <c:v>82.67958569996658</c:v>
                </c:pt>
                <c:pt idx="12373">
                  <c:v>82.686267958569999</c:v>
                </c:pt>
                <c:pt idx="12374">
                  <c:v>82.692950217173404</c:v>
                </c:pt>
                <c:pt idx="12375">
                  <c:v>82.699632475776809</c:v>
                </c:pt>
                <c:pt idx="12376">
                  <c:v>82.706314734380214</c:v>
                </c:pt>
                <c:pt idx="12377">
                  <c:v>82.712996992983634</c:v>
                </c:pt>
                <c:pt idx="12378">
                  <c:v>82.719679251587038</c:v>
                </c:pt>
                <c:pt idx="12379">
                  <c:v>82.726361510190443</c:v>
                </c:pt>
                <c:pt idx="12380">
                  <c:v>82.733043768793863</c:v>
                </c:pt>
                <c:pt idx="12381">
                  <c:v>82.739726027397268</c:v>
                </c:pt>
                <c:pt idx="12382">
                  <c:v>82.746408286000673</c:v>
                </c:pt>
                <c:pt idx="12383">
                  <c:v>82.753090544604078</c:v>
                </c:pt>
                <c:pt idx="12384">
                  <c:v>82.759772803207483</c:v>
                </c:pt>
                <c:pt idx="12385">
                  <c:v>82.766455061810902</c:v>
                </c:pt>
                <c:pt idx="12386">
                  <c:v>82.773137320414307</c:v>
                </c:pt>
                <c:pt idx="12387">
                  <c:v>82.779819579017712</c:v>
                </c:pt>
                <c:pt idx="12388">
                  <c:v>82.786501837621117</c:v>
                </c:pt>
                <c:pt idx="12389">
                  <c:v>82.793184096224522</c:v>
                </c:pt>
                <c:pt idx="12390">
                  <c:v>82.799866354827927</c:v>
                </c:pt>
                <c:pt idx="12391">
                  <c:v>82.806548613431346</c:v>
                </c:pt>
                <c:pt idx="12392">
                  <c:v>82.813230872034751</c:v>
                </c:pt>
                <c:pt idx="12393">
                  <c:v>82.819913130638156</c:v>
                </c:pt>
                <c:pt idx="12394">
                  <c:v>82.826595389241561</c:v>
                </c:pt>
                <c:pt idx="12395">
                  <c:v>82.833277647844966</c:v>
                </c:pt>
                <c:pt idx="12396">
                  <c:v>82.839959906448385</c:v>
                </c:pt>
                <c:pt idx="12397">
                  <c:v>82.84664216505179</c:v>
                </c:pt>
                <c:pt idx="12398">
                  <c:v>82.853324423655195</c:v>
                </c:pt>
                <c:pt idx="12399">
                  <c:v>82.8600066822586</c:v>
                </c:pt>
                <c:pt idx="12400">
                  <c:v>82.866688940862005</c:v>
                </c:pt>
                <c:pt idx="12401">
                  <c:v>82.873371199465424</c:v>
                </c:pt>
                <c:pt idx="12402">
                  <c:v>82.880053458068829</c:v>
                </c:pt>
                <c:pt idx="12403">
                  <c:v>82.886735716672234</c:v>
                </c:pt>
                <c:pt idx="12404">
                  <c:v>82.893417975275639</c:v>
                </c:pt>
                <c:pt idx="12405">
                  <c:v>82.900100233879044</c:v>
                </c:pt>
                <c:pt idx="12406">
                  <c:v>82.906782492482449</c:v>
                </c:pt>
                <c:pt idx="12407">
                  <c:v>82.913464751085868</c:v>
                </c:pt>
                <c:pt idx="12408">
                  <c:v>82.920147009689273</c:v>
                </c:pt>
                <c:pt idx="12409">
                  <c:v>82.926829268292678</c:v>
                </c:pt>
                <c:pt idx="12410">
                  <c:v>82.933511526896083</c:v>
                </c:pt>
                <c:pt idx="12411">
                  <c:v>82.940193785499488</c:v>
                </c:pt>
                <c:pt idx="12412">
                  <c:v>82.946876044102908</c:v>
                </c:pt>
                <c:pt idx="12413">
                  <c:v>82.953558302706313</c:v>
                </c:pt>
                <c:pt idx="12414">
                  <c:v>82.960240561309732</c:v>
                </c:pt>
                <c:pt idx="12415">
                  <c:v>82.966922819913137</c:v>
                </c:pt>
                <c:pt idx="12416">
                  <c:v>82.973605078516542</c:v>
                </c:pt>
                <c:pt idx="12417">
                  <c:v>82.980287337119947</c:v>
                </c:pt>
                <c:pt idx="12418">
                  <c:v>82.986969595723366</c:v>
                </c:pt>
                <c:pt idx="12419">
                  <c:v>82.993651854326771</c:v>
                </c:pt>
                <c:pt idx="12420">
                  <c:v>83.000334112930176</c:v>
                </c:pt>
                <c:pt idx="12421">
                  <c:v>83.007016371533581</c:v>
                </c:pt>
                <c:pt idx="12422">
                  <c:v>83.013698630136986</c:v>
                </c:pt>
                <c:pt idx="12423">
                  <c:v>83.020380888740391</c:v>
                </c:pt>
                <c:pt idx="12424">
                  <c:v>83.02706314734381</c:v>
                </c:pt>
                <c:pt idx="12425">
                  <c:v>83.033745405947215</c:v>
                </c:pt>
                <c:pt idx="12426">
                  <c:v>83.04042766455062</c:v>
                </c:pt>
                <c:pt idx="12427">
                  <c:v>83.047109923154025</c:v>
                </c:pt>
                <c:pt idx="12428">
                  <c:v>83.05379218175743</c:v>
                </c:pt>
                <c:pt idx="12429">
                  <c:v>83.060474440360849</c:v>
                </c:pt>
                <c:pt idx="12430">
                  <c:v>83.067156698964254</c:v>
                </c:pt>
                <c:pt idx="12431">
                  <c:v>83.073838957567659</c:v>
                </c:pt>
                <c:pt idx="12432">
                  <c:v>83.080521216171064</c:v>
                </c:pt>
                <c:pt idx="12433">
                  <c:v>83.087203474774469</c:v>
                </c:pt>
                <c:pt idx="12434">
                  <c:v>83.093885733377874</c:v>
                </c:pt>
                <c:pt idx="12435">
                  <c:v>83.100567991981293</c:v>
                </c:pt>
                <c:pt idx="12436">
                  <c:v>83.107250250584698</c:v>
                </c:pt>
                <c:pt idx="12437">
                  <c:v>83.113932509188103</c:v>
                </c:pt>
                <c:pt idx="12438">
                  <c:v>83.120614767791508</c:v>
                </c:pt>
                <c:pt idx="12439">
                  <c:v>83.127297026394913</c:v>
                </c:pt>
                <c:pt idx="12440">
                  <c:v>83.133979284998333</c:v>
                </c:pt>
                <c:pt idx="12441">
                  <c:v>83.140661543601738</c:v>
                </c:pt>
                <c:pt idx="12442">
                  <c:v>83.147343802205143</c:v>
                </c:pt>
                <c:pt idx="12443">
                  <c:v>83.154026060808548</c:v>
                </c:pt>
                <c:pt idx="12444">
                  <c:v>83.160708319411953</c:v>
                </c:pt>
                <c:pt idx="12445">
                  <c:v>83.167390578015372</c:v>
                </c:pt>
                <c:pt idx="12446">
                  <c:v>83.174072836618777</c:v>
                </c:pt>
                <c:pt idx="12447">
                  <c:v>83.180755095222182</c:v>
                </c:pt>
                <c:pt idx="12448">
                  <c:v>83.187437353825587</c:v>
                </c:pt>
                <c:pt idx="12449">
                  <c:v>83.194119612428992</c:v>
                </c:pt>
                <c:pt idx="12450">
                  <c:v>83.200801871032411</c:v>
                </c:pt>
                <c:pt idx="12451">
                  <c:v>83.207484129635816</c:v>
                </c:pt>
                <c:pt idx="12452">
                  <c:v>83.214166388239235</c:v>
                </c:pt>
                <c:pt idx="12453">
                  <c:v>83.22084864684264</c:v>
                </c:pt>
                <c:pt idx="12454">
                  <c:v>83.227530905446045</c:v>
                </c:pt>
                <c:pt idx="12455">
                  <c:v>83.23421316404945</c:v>
                </c:pt>
                <c:pt idx="12456">
                  <c:v>83.240895422652855</c:v>
                </c:pt>
                <c:pt idx="12457">
                  <c:v>83.247577681256274</c:v>
                </c:pt>
                <c:pt idx="12458">
                  <c:v>83.254259939859679</c:v>
                </c:pt>
                <c:pt idx="12459">
                  <c:v>83.260942198463084</c:v>
                </c:pt>
                <c:pt idx="12460">
                  <c:v>83.267624457066489</c:v>
                </c:pt>
                <c:pt idx="12461">
                  <c:v>83.274306715669894</c:v>
                </c:pt>
                <c:pt idx="12462">
                  <c:v>83.280988974273313</c:v>
                </c:pt>
                <c:pt idx="12463">
                  <c:v>83.287671232876718</c:v>
                </c:pt>
                <c:pt idx="12464">
                  <c:v>83.294353491480123</c:v>
                </c:pt>
                <c:pt idx="12465">
                  <c:v>83.301035750083528</c:v>
                </c:pt>
                <c:pt idx="12466">
                  <c:v>83.307718008686933</c:v>
                </c:pt>
                <c:pt idx="12467">
                  <c:v>83.314400267290338</c:v>
                </c:pt>
                <c:pt idx="12468">
                  <c:v>83.321082525893758</c:v>
                </c:pt>
                <c:pt idx="12469">
                  <c:v>83.327764784497163</c:v>
                </c:pt>
                <c:pt idx="12470">
                  <c:v>83.334447043100567</c:v>
                </c:pt>
                <c:pt idx="12471">
                  <c:v>83.341129301703972</c:v>
                </c:pt>
                <c:pt idx="12472">
                  <c:v>83.347811560307377</c:v>
                </c:pt>
                <c:pt idx="12473">
                  <c:v>83.354493818910797</c:v>
                </c:pt>
                <c:pt idx="12474">
                  <c:v>83.361176077514202</c:v>
                </c:pt>
                <c:pt idx="12475">
                  <c:v>83.367858336117607</c:v>
                </c:pt>
                <c:pt idx="12476">
                  <c:v>83.374540594721012</c:v>
                </c:pt>
                <c:pt idx="12477">
                  <c:v>83.381222853324417</c:v>
                </c:pt>
                <c:pt idx="12478">
                  <c:v>83.387905111927836</c:v>
                </c:pt>
                <c:pt idx="12479">
                  <c:v>83.394587370531241</c:v>
                </c:pt>
                <c:pt idx="12480">
                  <c:v>83.401269629134646</c:v>
                </c:pt>
                <c:pt idx="12481">
                  <c:v>83.407951887738051</c:v>
                </c:pt>
                <c:pt idx="12482">
                  <c:v>83.414634146341456</c:v>
                </c:pt>
                <c:pt idx="12483">
                  <c:v>83.421316404944861</c:v>
                </c:pt>
                <c:pt idx="12484">
                  <c:v>83.42799866354828</c:v>
                </c:pt>
                <c:pt idx="12485">
                  <c:v>83.434680922151685</c:v>
                </c:pt>
                <c:pt idx="12486">
                  <c:v>83.44136318075509</c:v>
                </c:pt>
                <c:pt idx="12487">
                  <c:v>83.448045439358495</c:v>
                </c:pt>
                <c:pt idx="12488">
                  <c:v>83.4547276979619</c:v>
                </c:pt>
                <c:pt idx="12489">
                  <c:v>83.461409956565319</c:v>
                </c:pt>
                <c:pt idx="12490">
                  <c:v>83.468092215168738</c:v>
                </c:pt>
                <c:pt idx="12491">
                  <c:v>83.474774473772143</c:v>
                </c:pt>
                <c:pt idx="12492">
                  <c:v>83.481456732375548</c:v>
                </c:pt>
                <c:pt idx="12493">
                  <c:v>83.488138990978953</c:v>
                </c:pt>
                <c:pt idx="12494">
                  <c:v>83.494821249582358</c:v>
                </c:pt>
                <c:pt idx="12495">
                  <c:v>83.501503508185777</c:v>
                </c:pt>
                <c:pt idx="12496">
                  <c:v>83.508185766789182</c:v>
                </c:pt>
                <c:pt idx="12497">
                  <c:v>83.514868025392587</c:v>
                </c:pt>
                <c:pt idx="12498">
                  <c:v>83.521550283995992</c:v>
                </c:pt>
                <c:pt idx="12499">
                  <c:v>83.528232542599397</c:v>
                </c:pt>
                <c:pt idx="12500">
                  <c:v>83.534914801202802</c:v>
                </c:pt>
                <c:pt idx="12501">
                  <c:v>83.541597059806222</c:v>
                </c:pt>
                <c:pt idx="12502">
                  <c:v>83.548279318409627</c:v>
                </c:pt>
                <c:pt idx="12503">
                  <c:v>83.554961577013032</c:v>
                </c:pt>
                <c:pt idx="12504">
                  <c:v>83.561643835616437</c:v>
                </c:pt>
                <c:pt idx="12505">
                  <c:v>83.568326094219842</c:v>
                </c:pt>
                <c:pt idx="12506">
                  <c:v>83.575008352823261</c:v>
                </c:pt>
                <c:pt idx="12507">
                  <c:v>83.581690611426666</c:v>
                </c:pt>
                <c:pt idx="12508">
                  <c:v>83.588372870030071</c:v>
                </c:pt>
                <c:pt idx="12509">
                  <c:v>83.595055128633476</c:v>
                </c:pt>
                <c:pt idx="12510">
                  <c:v>83.601737387236881</c:v>
                </c:pt>
                <c:pt idx="12511">
                  <c:v>83.608419645840286</c:v>
                </c:pt>
                <c:pt idx="12512">
                  <c:v>83.615101904443705</c:v>
                </c:pt>
                <c:pt idx="12513">
                  <c:v>83.62178416304711</c:v>
                </c:pt>
                <c:pt idx="12514">
                  <c:v>83.628466421650515</c:v>
                </c:pt>
                <c:pt idx="12515">
                  <c:v>83.63514868025392</c:v>
                </c:pt>
                <c:pt idx="12516">
                  <c:v>83.641830938857325</c:v>
                </c:pt>
                <c:pt idx="12517">
                  <c:v>83.648513197460744</c:v>
                </c:pt>
                <c:pt idx="12518">
                  <c:v>83.655195456064149</c:v>
                </c:pt>
                <c:pt idx="12519">
                  <c:v>83.661877714667554</c:v>
                </c:pt>
                <c:pt idx="12520">
                  <c:v>83.668559973270959</c:v>
                </c:pt>
                <c:pt idx="12521">
                  <c:v>83.675242231874364</c:v>
                </c:pt>
                <c:pt idx="12522">
                  <c:v>83.681924490477783</c:v>
                </c:pt>
                <c:pt idx="12523">
                  <c:v>83.688606749081188</c:v>
                </c:pt>
                <c:pt idx="12524">
                  <c:v>83.695289007684593</c:v>
                </c:pt>
                <c:pt idx="12525">
                  <c:v>83.701971266287998</c:v>
                </c:pt>
                <c:pt idx="12526">
                  <c:v>83.708653524891417</c:v>
                </c:pt>
                <c:pt idx="12527">
                  <c:v>83.715335783494822</c:v>
                </c:pt>
                <c:pt idx="12528">
                  <c:v>83.722018042098227</c:v>
                </c:pt>
                <c:pt idx="12529">
                  <c:v>83.728700300701647</c:v>
                </c:pt>
                <c:pt idx="12530">
                  <c:v>83.735382559305052</c:v>
                </c:pt>
                <c:pt idx="12531">
                  <c:v>83.742064817908457</c:v>
                </c:pt>
                <c:pt idx="12532">
                  <c:v>83.748747076511862</c:v>
                </c:pt>
                <c:pt idx="12533">
                  <c:v>83.755429335115267</c:v>
                </c:pt>
                <c:pt idx="12534">
                  <c:v>83.762111593718686</c:v>
                </c:pt>
                <c:pt idx="12535">
                  <c:v>83.768793852322091</c:v>
                </c:pt>
                <c:pt idx="12536">
                  <c:v>83.775476110925496</c:v>
                </c:pt>
                <c:pt idx="12537">
                  <c:v>83.782158369528901</c:v>
                </c:pt>
                <c:pt idx="12538">
                  <c:v>83.788840628132306</c:v>
                </c:pt>
                <c:pt idx="12539">
                  <c:v>83.795522886735725</c:v>
                </c:pt>
                <c:pt idx="12540">
                  <c:v>83.80220514533913</c:v>
                </c:pt>
                <c:pt idx="12541">
                  <c:v>83.808887403942535</c:v>
                </c:pt>
                <c:pt idx="12542">
                  <c:v>83.81556966254594</c:v>
                </c:pt>
                <c:pt idx="12543">
                  <c:v>83.822251921149345</c:v>
                </c:pt>
                <c:pt idx="12544">
                  <c:v>83.82893417975275</c:v>
                </c:pt>
                <c:pt idx="12545">
                  <c:v>83.835616438356169</c:v>
                </c:pt>
                <c:pt idx="12546">
                  <c:v>83.842298696959574</c:v>
                </c:pt>
                <c:pt idx="12547">
                  <c:v>83.848980955562979</c:v>
                </c:pt>
                <c:pt idx="12548">
                  <c:v>83.855663214166384</c:v>
                </c:pt>
                <c:pt idx="12549">
                  <c:v>83.862345472769789</c:v>
                </c:pt>
                <c:pt idx="12550">
                  <c:v>83.869027731373208</c:v>
                </c:pt>
                <c:pt idx="12551">
                  <c:v>83.875709989976613</c:v>
                </c:pt>
                <c:pt idx="12552">
                  <c:v>83.882392248580018</c:v>
                </c:pt>
                <c:pt idx="12553">
                  <c:v>83.889074507183423</c:v>
                </c:pt>
                <c:pt idx="12554">
                  <c:v>83.895756765786828</c:v>
                </c:pt>
                <c:pt idx="12555">
                  <c:v>83.902439024390247</c:v>
                </c:pt>
                <c:pt idx="12556">
                  <c:v>83.909121282993652</c:v>
                </c:pt>
                <c:pt idx="12557">
                  <c:v>83.915803541597057</c:v>
                </c:pt>
                <c:pt idx="12558">
                  <c:v>83.922485800200462</c:v>
                </c:pt>
                <c:pt idx="12559">
                  <c:v>83.929168058803867</c:v>
                </c:pt>
                <c:pt idx="12560">
                  <c:v>83.935850317407272</c:v>
                </c:pt>
                <c:pt idx="12561">
                  <c:v>83.942532576010692</c:v>
                </c:pt>
                <c:pt idx="12562">
                  <c:v>83.949214834614097</c:v>
                </c:pt>
                <c:pt idx="12563">
                  <c:v>83.955897093217516</c:v>
                </c:pt>
                <c:pt idx="12564">
                  <c:v>83.962579351820921</c:v>
                </c:pt>
                <c:pt idx="12565">
                  <c:v>83.969261610424326</c:v>
                </c:pt>
                <c:pt idx="12566">
                  <c:v>83.975943869027731</c:v>
                </c:pt>
                <c:pt idx="12567">
                  <c:v>83.98262612763115</c:v>
                </c:pt>
                <c:pt idx="12568">
                  <c:v>83.989308386234555</c:v>
                </c:pt>
                <c:pt idx="12569">
                  <c:v>83.99599064483796</c:v>
                </c:pt>
                <c:pt idx="12570">
                  <c:v>84.002672903441365</c:v>
                </c:pt>
                <c:pt idx="12571">
                  <c:v>84.00935516204477</c:v>
                </c:pt>
                <c:pt idx="12572">
                  <c:v>84.016037420648189</c:v>
                </c:pt>
                <c:pt idx="12573">
                  <c:v>84.022719679251594</c:v>
                </c:pt>
                <c:pt idx="12574">
                  <c:v>84.029401937854999</c:v>
                </c:pt>
                <c:pt idx="12575">
                  <c:v>84.036084196458404</c:v>
                </c:pt>
                <c:pt idx="12576">
                  <c:v>84.042766455061809</c:v>
                </c:pt>
                <c:pt idx="12577">
                  <c:v>84.049448713665214</c:v>
                </c:pt>
                <c:pt idx="12578">
                  <c:v>84.056130972268633</c:v>
                </c:pt>
                <c:pt idx="12579">
                  <c:v>84.062813230872038</c:v>
                </c:pt>
                <c:pt idx="12580">
                  <c:v>84.069495489475443</c:v>
                </c:pt>
                <c:pt idx="12581">
                  <c:v>84.076177748078848</c:v>
                </c:pt>
                <c:pt idx="12582">
                  <c:v>84.082860006682253</c:v>
                </c:pt>
                <c:pt idx="12583">
                  <c:v>84.089542265285672</c:v>
                </c:pt>
                <c:pt idx="12584">
                  <c:v>84.096224523889077</c:v>
                </c:pt>
                <c:pt idx="12585">
                  <c:v>84.102906782492482</c:v>
                </c:pt>
                <c:pt idx="12586">
                  <c:v>84.109589041095887</c:v>
                </c:pt>
                <c:pt idx="12587">
                  <c:v>84.116271299699292</c:v>
                </c:pt>
                <c:pt idx="12588">
                  <c:v>84.122953558302697</c:v>
                </c:pt>
                <c:pt idx="12589">
                  <c:v>84.129635816906116</c:v>
                </c:pt>
                <c:pt idx="12590">
                  <c:v>84.136318075509521</c:v>
                </c:pt>
                <c:pt idx="12591">
                  <c:v>84.143000334112926</c:v>
                </c:pt>
                <c:pt idx="12592">
                  <c:v>84.149682592716331</c:v>
                </c:pt>
                <c:pt idx="12593">
                  <c:v>84.156364851319736</c:v>
                </c:pt>
                <c:pt idx="12594">
                  <c:v>84.163047109923156</c:v>
                </c:pt>
                <c:pt idx="12595">
                  <c:v>84.169729368526561</c:v>
                </c:pt>
                <c:pt idx="12596">
                  <c:v>84.176411627129966</c:v>
                </c:pt>
                <c:pt idx="12597">
                  <c:v>84.183093885733371</c:v>
                </c:pt>
                <c:pt idx="12598">
                  <c:v>84.189776144336776</c:v>
                </c:pt>
                <c:pt idx="12599">
                  <c:v>84.196458402940195</c:v>
                </c:pt>
                <c:pt idx="12600">
                  <c:v>84.2031406615436</c:v>
                </c:pt>
                <c:pt idx="12601">
                  <c:v>84.209822920147019</c:v>
                </c:pt>
                <c:pt idx="12602">
                  <c:v>84.216505178750424</c:v>
                </c:pt>
                <c:pt idx="12603">
                  <c:v>84.223187437353829</c:v>
                </c:pt>
                <c:pt idx="12604">
                  <c:v>84.229869695957234</c:v>
                </c:pt>
                <c:pt idx="12605">
                  <c:v>84.236551954560639</c:v>
                </c:pt>
                <c:pt idx="12606">
                  <c:v>84.243234213164058</c:v>
                </c:pt>
                <c:pt idx="12607">
                  <c:v>84.249916471767463</c:v>
                </c:pt>
                <c:pt idx="12608">
                  <c:v>84.256598730370868</c:v>
                </c:pt>
                <c:pt idx="12609">
                  <c:v>84.263280988974273</c:v>
                </c:pt>
                <c:pt idx="12610">
                  <c:v>84.269963247577678</c:v>
                </c:pt>
                <c:pt idx="12611">
                  <c:v>84.276645506181097</c:v>
                </c:pt>
                <c:pt idx="12612">
                  <c:v>84.283327764784502</c:v>
                </c:pt>
                <c:pt idx="12613">
                  <c:v>84.290010023387907</c:v>
                </c:pt>
                <c:pt idx="12614">
                  <c:v>84.296692281991312</c:v>
                </c:pt>
                <c:pt idx="12615">
                  <c:v>84.303374540594717</c:v>
                </c:pt>
                <c:pt idx="12616">
                  <c:v>84.310056799198136</c:v>
                </c:pt>
                <c:pt idx="12617">
                  <c:v>84.316739057801541</c:v>
                </c:pt>
                <c:pt idx="12618">
                  <c:v>84.323421316404946</c:v>
                </c:pt>
                <c:pt idx="12619">
                  <c:v>84.330103575008351</c:v>
                </c:pt>
                <c:pt idx="12620">
                  <c:v>84.336785833611756</c:v>
                </c:pt>
                <c:pt idx="12621">
                  <c:v>84.343468092215161</c:v>
                </c:pt>
                <c:pt idx="12622">
                  <c:v>84.350150350818581</c:v>
                </c:pt>
                <c:pt idx="12623">
                  <c:v>84.356832609421986</c:v>
                </c:pt>
                <c:pt idx="12624">
                  <c:v>84.363514868025391</c:v>
                </c:pt>
                <c:pt idx="12625">
                  <c:v>84.370197126628796</c:v>
                </c:pt>
                <c:pt idx="12626">
                  <c:v>84.376879385232201</c:v>
                </c:pt>
                <c:pt idx="12627">
                  <c:v>84.38356164383562</c:v>
                </c:pt>
                <c:pt idx="12628">
                  <c:v>84.390243902439025</c:v>
                </c:pt>
                <c:pt idx="12629">
                  <c:v>84.39692616104243</c:v>
                </c:pt>
                <c:pt idx="12630">
                  <c:v>84.403608419645835</c:v>
                </c:pt>
                <c:pt idx="12631">
                  <c:v>84.41029067824924</c:v>
                </c:pt>
                <c:pt idx="12632">
                  <c:v>84.416972936852659</c:v>
                </c:pt>
                <c:pt idx="12633">
                  <c:v>84.423655195456064</c:v>
                </c:pt>
                <c:pt idx="12634">
                  <c:v>84.430337454059469</c:v>
                </c:pt>
                <c:pt idx="12635">
                  <c:v>84.437019712662874</c:v>
                </c:pt>
                <c:pt idx="12636">
                  <c:v>84.443701971266279</c:v>
                </c:pt>
                <c:pt idx="12637">
                  <c:v>84.450384229869684</c:v>
                </c:pt>
                <c:pt idx="12638">
                  <c:v>84.457066488473103</c:v>
                </c:pt>
                <c:pt idx="12639">
                  <c:v>84.463748747076522</c:v>
                </c:pt>
                <c:pt idx="12640">
                  <c:v>84.470431005679927</c:v>
                </c:pt>
                <c:pt idx="12641">
                  <c:v>84.477113264283332</c:v>
                </c:pt>
                <c:pt idx="12642">
                  <c:v>84.483795522886737</c:v>
                </c:pt>
                <c:pt idx="12643">
                  <c:v>84.490477781490142</c:v>
                </c:pt>
                <c:pt idx="12644">
                  <c:v>84.497160040093561</c:v>
                </c:pt>
                <c:pt idx="12645">
                  <c:v>84.503842298696966</c:v>
                </c:pt>
                <c:pt idx="12646">
                  <c:v>84.510524557300371</c:v>
                </c:pt>
                <c:pt idx="12647">
                  <c:v>84.517206815903776</c:v>
                </c:pt>
                <c:pt idx="12648">
                  <c:v>84.523889074507181</c:v>
                </c:pt>
                <c:pt idx="12649">
                  <c:v>84.530571333110601</c:v>
                </c:pt>
                <c:pt idx="12650">
                  <c:v>84.537253591714006</c:v>
                </c:pt>
                <c:pt idx="12651">
                  <c:v>84.543935850317411</c:v>
                </c:pt>
                <c:pt idx="12652">
                  <c:v>84.550618108920816</c:v>
                </c:pt>
                <c:pt idx="12653">
                  <c:v>84.557300367524221</c:v>
                </c:pt>
                <c:pt idx="12654">
                  <c:v>84.563982626127626</c:v>
                </c:pt>
                <c:pt idx="12655">
                  <c:v>84.570664884731045</c:v>
                </c:pt>
                <c:pt idx="12656">
                  <c:v>84.57734714333445</c:v>
                </c:pt>
                <c:pt idx="12657">
                  <c:v>84.584029401937855</c:v>
                </c:pt>
                <c:pt idx="12658">
                  <c:v>84.59071166054126</c:v>
                </c:pt>
                <c:pt idx="12659">
                  <c:v>84.597393919144665</c:v>
                </c:pt>
                <c:pt idx="12660">
                  <c:v>84.604076177748084</c:v>
                </c:pt>
                <c:pt idx="12661">
                  <c:v>84.610758436351489</c:v>
                </c:pt>
                <c:pt idx="12662">
                  <c:v>84.617440694954894</c:v>
                </c:pt>
                <c:pt idx="12663">
                  <c:v>84.624122953558299</c:v>
                </c:pt>
                <c:pt idx="12664">
                  <c:v>84.630805212161704</c:v>
                </c:pt>
                <c:pt idx="12665">
                  <c:v>84.637487470765109</c:v>
                </c:pt>
                <c:pt idx="12666">
                  <c:v>84.644169729368528</c:v>
                </c:pt>
                <c:pt idx="12667">
                  <c:v>84.650851987971933</c:v>
                </c:pt>
                <c:pt idx="12668">
                  <c:v>84.657534246575338</c:v>
                </c:pt>
                <c:pt idx="12669">
                  <c:v>84.664216505178743</c:v>
                </c:pt>
                <c:pt idx="12670">
                  <c:v>84.670898763782148</c:v>
                </c:pt>
                <c:pt idx="12671">
                  <c:v>84.677581022385567</c:v>
                </c:pt>
                <c:pt idx="12672">
                  <c:v>84.684263280988972</c:v>
                </c:pt>
                <c:pt idx="12673">
                  <c:v>84.690945539592377</c:v>
                </c:pt>
                <c:pt idx="12674">
                  <c:v>84.697627798195782</c:v>
                </c:pt>
                <c:pt idx="12675">
                  <c:v>84.704310056799201</c:v>
                </c:pt>
                <c:pt idx="12676">
                  <c:v>84.710992315402606</c:v>
                </c:pt>
                <c:pt idx="12677">
                  <c:v>84.717674574006026</c:v>
                </c:pt>
                <c:pt idx="12678">
                  <c:v>84.724356832609431</c:v>
                </c:pt>
                <c:pt idx="12679">
                  <c:v>84.731039091212836</c:v>
                </c:pt>
                <c:pt idx="12680">
                  <c:v>84.73772134981624</c:v>
                </c:pt>
                <c:pt idx="12681">
                  <c:v>84.744403608419645</c:v>
                </c:pt>
                <c:pt idx="12682">
                  <c:v>84.75108586702305</c:v>
                </c:pt>
                <c:pt idx="12683">
                  <c:v>84.75776812562647</c:v>
                </c:pt>
                <c:pt idx="12684">
                  <c:v>84.764450384229875</c:v>
                </c:pt>
                <c:pt idx="12685">
                  <c:v>84.77113264283328</c:v>
                </c:pt>
                <c:pt idx="12686">
                  <c:v>84.777814901436685</c:v>
                </c:pt>
                <c:pt idx="12687">
                  <c:v>84.78449716004009</c:v>
                </c:pt>
                <c:pt idx="12688">
                  <c:v>84.791179418643509</c:v>
                </c:pt>
                <c:pt idx="12689">
                  <c:v>84.797861677246914</c:v>
                </c:pt>
                <c:pt idx="12690">
                  <c:v>84.804543935850319</c:v>
                </c:pt>
                <c:pt idx="12691">
                  <c:v>84.811226194453724</c:v>
                </c:pt>
                <c:pt idx="12692">
                  <c:v>84.817908453057129</c:v>
                </c:pt>
                <c:pt idx="12693">
                  <c:v>84.824590711660548</c:v>
                </c:pt>
                <c:pt idx="12694">
                  <c:v>84.831272970263953</c:v>
                </c:pt>
                <c:pt idx="12695">
                  <c:v>84.837955228867358</c:v>
                </c:pt>
                <c:pt idx="12696">
                  <c:v>84.844637487470763</c:v>
                </c:pt>
                <c:pt idx="12697">
                  <c:v>84.851319746074168</c:v>
                </c:pt>
                <c:pt idx="12698">
                  <c:v>84.858002004677573</c:v>
                </c:pt>
                <c:pt idx="12699">
                  <c:v>84.864684263280992</c:v>
                </c:pt>
                <c:pt idx="12700">
                  <c:v>84.871366521884397</c:v>
                </c:pt>
                <c:pt idx="12701">
                  <c:v>84.878048780487802</c:v>
                </c:pt>
                <c:pt idx="12702">
                  <c:v>84.884731039091207</c:v>
                </c:pt>
                <c:pt idx="12703">
                  <c:v>84.891413297694612</c:v>
                </c:pt>
                <c:pt idx="12704">
                  <c:v>84.898095556298031</c:v>
                </c:pt>
                <c:pt idx="12705">
                  <c:v>84.904777814901436</c:v>
                </c:pt>
                <c:pt idx="12706">
                  <c:v>84.911460073504841</c:v>
                </c:pt>
                <c:pt idx="12707">
                  <c:v>84.918142332108246</c:v>
                </c:pt>
                <c:pt idx="12708">
                  <c:v>84.924824590711651</c:v>
                </c:pt>
                <c:pt idx="12709">
                  <c:v>84.93150684931507</c:v>
                </c:pt>
                <c:pt idx="12710">
                  <c:v>84.938189107918475</c:v>
                </c:pt>
                <c:pt idx="12711">
                  <c:v>84.94487136652188</c:v>
                </c:pt>
                <c:pt idx="12712">
                  <c:v>84.9515536251253</c:v>
                </c:pt>
                <c:pt idx="12713">
                  <c:v>84.958235883728705</c:v>
                </c:pt>
                <c:pt idx="12714">
                  <c:v>84.96491814233211</c:v>
                </c:pt>
                <c:pt idx="12715">
                  <c:v>84.971600400935515</c:v>
                </c:pt>
                <c:pt idx="12716">
                  <c:v>84.978282659538934</c:v>
                </c:pt>
                <c:pt idx="12717">
                  <c:v>84.984964918142339</c:v>
                </c:pt>
                <c:pt idx="12718">
                  <c:v>84.991647176745744</c:v>
                </c:pt>
                <c:pt idx="12719">
                  <c:v>84.998329435349149</c:v>
                </c:pt>
                <c:pt idx="12720">
                  <c:v>85.005011693952554</c:v>
                </c:pt>
                <c:pt idx="12721">
                  <c:v>85.011693952555973</c:v>
                </c:pt>
                <c:pt idx="12722">
                  <c:v>85.018376211159378</c:v>
                </c:pt>
                <c:pt idx="12723">
                  <c:v>85.025058469762783</c:v>
                </c:pt>
                <c:pt idx="12724">
                  <c:v>85.031740728366188</c:v>
                </c:pt>
                <c:pt idx="12725">
                  <c:v>85.038422986969593</c:v>
                </c:pt>
                <c:pt idx="12726">
                  <c:v>85.045105245573012</c:v>
                </c:pt>
                <c:pt idx="12727">
                  <c:v>85.051787504176417</c:v>
                </c:pt>
                <c:pt idx="12728">
                  <c:v>85.058469762779822</c:v>
                </c:pt>
                <c:pt idx="12729">
                  <c:v>85.065152021383227</c:v>
                </c:pt>
                <c:pt idx="12730">
                  <c:v>85.071834279986632</c:v>
                </c:pt>
                <c:pt idx="12731">
                  <c:v>85.078516538590037</c:v>
                </c:pt>
                <c:pt idx="12732">
                  <c:v>85.085198797193456</c:v>
                </c:pt>
                <c:pt idx="12733">
                  <c:v>85.091881055796861</c:v>
                </c:pt>
                <c:pt idx="12734">
                  <c:v>85.098563314400266</c:v>
                </c:pt>
                <c:pt idx="12735">
                  <c:v>85.105245573003671</c:v>
                </c:pt>
                <c:pt idx="12736">
                  <c:v>85.111927831607076</c:v>
                </c:pt>
                <c:pt idx="12737">
                  <c:v>85.118610090210495</c:v>
                </c:pt>
                <c:pt idx="12738">
                  <c:v>85.1252923488139</c:v>
                </c:pt>
                <c:pt idx="12739">
                  <c:v>85.131974607417305</c:v>
                </c:pt>
                <c:pt idx="12740">
                  <c:v>85.13865686602071</c:v>
                </c:pt>
                <c:pt idx="12741">
                  <c:v>85.145339124624115</c:v>
                </c:pt>
                <c:pt idx="12742">
                  <c:v>85.15202138322752</c:v>
                </c:pt>
                <c:pt idx="12743">
                  <c:v>85.15870364183094</c:v>
                </c:pt>
                <c:pt idx="12744">
                  <c:v>85.165385900434345</c:v>
                </c:pt>
                <c:pt idx="12745">
                  <c:v>85.17206815903775</c:v>
                </c:pt>
                <c:pt idx="12746">
                  <c:v>85.178750417641155</c:v>
                </c:pt>
                <c:pt idx="12747">
                  <c:v>85.18543267624456</c:v>
                </c:pt>
                <c:pt idx="12748">
                  <c:v>85.192114934847979</c:v>
                </c:pt>
                <c:pt idx="12749">
                  <c:v>85.198797193451384</c:v>
                </c:pt>
                <c:pt idx="12750">
                  <c:v>85.205479452054803</c:v>
                </c:pt>
                <c:pt idx="12751">
                  <c:v>85.212161710658208</c:v>
                </c:pt>
                <c:pt idx="12752">
                  <c:v>85.218843969261613</c:v>
                </c:pt>
                <c:pt idx="12753">
                  <c:v>85.225526227865018</c:v>
                </c:pt>
                <c:pt idx="12754">
                  <c:v>85.232208486468437</c:v>
                </c:pt>
                <c:pt idx="12755">
                  <c:v>85.238890745071842</c:v>
                </c:pt>
                <c:pt idx="12756">
                  <c:v>85.245573003675247</c:v>
                </c:pt>
                <c:pt idx="12757">
                  <c:v>85.252255262278652</c:v>
                </c:pt>
                <c:pt idx="12758">
                  <c:v>85.258937520882057</c:v>
                </c:pt>
                <c:pt idx="12759">
                  <c:v>85.265619779485462</c:v>
                </c:pt>
                <c:pt idx="12760">
                  <c:v>85.272302038088881</c:v>
                </c:pt>
                <c:pt idx="12761">
                  <c:v>85.278984296692286</c:v>
                </c:pt>
                <c:pt idx="12762">
                  <c:v>85.285666555295691</c:v>
                </c:pt>
                <c:pt idx="12763">
                  <c:v>85.292348813899096</c:v>
                </c:pt>
                <c:pt idx="12764">
                  <c:v>85.299031072502501</c:v>
                </c:pt>
                <c:pt idx="12765">
                  <c:v>85.30571333110592</c:v>
                </c:pt>
                <c:pt idx="12766">
                  <c:v>85.312395589709325</c:v>
                </c:pt>
                <c:pt idx="12767">
                  <c:v>85.31907784831273</c:v>
                </c:pt>
                <c:pt idx="12768">
                  <c:v>85.325760106916135</c:v>
                </c:pt>
                <c:pt idx="12769">
                  <c:v>85.33244236551954</c:v>
                </c:pt>
                <c:pt idx="12770">
                  <c:v>85.33912462412296</c:v>
                </c:pt>
                <c:pt idx="12771">
                  <c:v>85.345806882726365</c:v>
                </c:pt>
                <c:pt idx="12772">
                  <c:v>85.352489141329769</c:v>
                </c:pt>
                <c:pt idx="12773">
                  <c:v>85.359171399933174</c:v>
                </c:pt>
                <c:pt idx="12774">
                  <c:v>85.365853658536579</c:v>
                </c:pt>
                <c:pt idx="12775">
                  <c:v>85.372535917139984</c:v>
                </c:pt>
                <c:pt idx="12776">
                  <c:v>85.379218175743404</c:v>
                </c:pt>
                <c:pt idx="12777">
                  <c:v>85.385900434346809</c:v>
                </c:pt>
                <c:pt idx="12778">
                  <c:v>85.392582692950214</c:v>
                </c:pt>
                <c:pt idx="12779">
                  <c:v>85.399264951553619</c:v>
                </c:pt>
                <c:pt idx="12780">
                  <c:v>85.405947210157024</c:v>
                </c:pt>
                <c:pt idx="12781">
                  <c:v>85.412629468760443</c:v>
                </c:pt>
                <c:pt idx="12782">
                  <c:v>85.419311727363848</c:v>
                </c:pt>
                <c:pt idx="12783">
                  <c:v>85.425993985967253</c:v>
                </c:pt>
                <c:pt idx="12784">
                  <c:v>85.432676244570658</c:v>
                </c:pt>
                <c:pt idx="12785">
                  <c:v>85.439358503174063</c:v>
                </c:pt>
                <c:pt idx="12786">
                  <c:v>85.446040761777482</c:v>
                </c:pt>
                <c:pt idx="12787">
                  <c:v>85.452723020380887</c:v>
                </c:pt>
                <c:pt idx="12788">
                  <c:v>85.459405278984306</c:v>
                </c:pt>
                <c:pt idx="12789">
                  <c:v>85.466087537587711</c:v>
                </c:pt>
                <c:pt idx="12790">
                  <c:v>85.472769796191116</c:v>
                </c:pt>
                <c:pt idx="12791">
                  <c:v>85.479452054794521</c:v>
                </c:pt>
                <c:pt idx="12792">
                  <c:v>85.486134313397926</c:v>
                </c:pt>
                <c:pt idx="12793">
                  <c:v>85.492816572001345</c:v>
                </c:pt>
                <c:pt idx="12794">
                  <c:v>85.49949883060475</c:v>
                </c:pt>
                <c:pt idx="12795">
                  <c:v>85.506181089208155</c:v>
                </c:pt>
                <c:pt idx="12796">
                  <c:v>85.51286334781156</c:v>
                </c:pt>
                <c:pt idx="12797">
                  <c:v>85.519545606414965</c:v>
                </c:pt>
                <c:pt idx="12798">
                  <c:v>85.526227865018384</c:v>
                </c:pt>
                <c:pt idx="12799">
                  <c:v>85.532910123621789</c:v>
                </c:pt>
                <c:pt idx="12800">
                  <c:v>85.539592382225194</c:v>
                </c:pt>
                <c:pt idx="12801">
                  <c:v>85.546274640828599</c:v>
                </c:pt>
                <c:pt idx="12802">
                  <c:v>85.552956899432004</c:v>
                </c:pt>
                <c:pt idx="12803">
                  <c:v>85.559639158035424</c:v>
                </c:pt>
                <c:pt idx="12804">
                  <c:v>85.566321416638829</c:v>
                </c:pt>
                <c:pt idx="12805">
                  <c:v>85.573003675242234</c:v>
                </c:pt>
                <c:pt idx="12806">
                  <c:v>85.579685933845639</c:v>
                </c:pt>
                <c:pt idx="12807">
                  <c:v>85.586368192449044</c:v>
                </c:pt>
                <c:pt idx="12808">
                  <c:v>85.593050451052449</c:v>
                </c:pt>
                <c:pt idx="12809">
                  <c:v>85.599732709655868</c:v>
                </c:pt>
                <c:pt idx="12810">
                  <c:v>85.606414968259273</c:v>
                </c:pt>
                <c:pt idx="12811">
                  <c:v>85.613097226862678</c:v>
                </c:pt>
                <c:pt idx="12812">
                  <c:v>85.619779485466083</c:v>
                </c:pt>
                <c:pt idx="12813">
                  <c:v>85.626461744069488</c:v>
                </c:pt>
                <c:pt idx="12814">
                  <c:v>85.633144002672907</c:v>
                </c:pt>
                <c:pt idx="12815">
                  <c:v>85.639826261276312</c:v>
                </c:pt>
                <c:pt idx="12816">
                  <c:v>85.646508519879717</c:v>
                </c:pt>
                <c:pt idx="12817">
                  <c:v>85.653190778483122</c:v>
                </c:pt>
                <c:pt idx="12818">
                  <c:v>85.659873037086527</c:v>
                </c:pt>
                <c:pt idx="12819">
                  <c:v>85.666555295689932</c:v>
                </c:pt>
                <c:pt idx="12820">
                  <c:v>85.673237554293351</c:v>
                </c:pt>
                <c:pt idx="12821">
                  <c:v>85.679919812896756</c:v>
                </c:pt>
                <c:pt idx="12822">
                  <c:v>85.686602071500161</c:v>
                </c:pt>
                <c:pt idx="12823">
                  <c:v>85.693284330103566</c:v>
                </c:pt>
                <c:pt idx="12824">
                  <c:v>85.699966588706985</c:v>
                </c:pt>
                <c:pt idx="12825">
                  <c:v>85.70664884731039</c:v>
                </c:pt>
                <c:pt idx="12826">
                  <c:v>85.713331105913809</c:v>
                </c:pt>
                <c:pt idx="12827">
                  <c:v>85.720013364517214</c:v>
                </c:pt>
                <c:pt idx="12828">
                  <c:v>85.726695623120619</c:v>
                </c:pt>
                <c:pt idx="12829">
                  <c:v>85.733377881724024</c:v>
                </c:pt>
                <c:pt idx="12830">
                  <c:v>85.740060140327429</c:v>
                </c:pt>
                <c:pt idx="12831">
                  <c:v>85.746742398930849</c:v>
                </c:pt>
                <c:pt idx="12832">
                  <c:v>85.753424657534254</c:v>
                </c:pt>
                <c:pt idx="12833">
                  <c:v>85.760106916137659</c:v>
                </c:pt>
                <c:pt idx="12834">
                  <c:v>85.766789174741064</c:v>
                </c:pt>
                <c:pt idx="12835">
                  <c:v>85.773471433344469</c:v>
                </c:pt>
                <c:pt idx="12836">
                  <c:v>85.780153691947874</c:v>
                </c:pt>
                <c:pt idx="12837">
                  <c:v>85.786835950551293</c:v>
                </c:pt>
                <c:pt idx="12838">
                  <c:v>85.793518209154698</c:v>
                </c:pt>
                <c:pt idx="12839">
                  <c:v>85.800200467758103</c:v>
                </c:pt>
                <c:pt idx="12840">
                  <c:v>85.806882726361508</c:v>
                </c:pt>
                <c:pt idx="12841">
                  <c:v>85.813564984964913</c:v>
                </c:pt>
                <c:pt idx="12842">
                  <c:v>85.820247243568332</c:v>
                </c:pt>
                <c:pt idx="12843">
                  <c:v>85.826929502171737</c:v>
                </c:pt>
                <c:pt idx="12844">
                  <c:v>85.833611760775142</c:v>
                </c:pt>
                <c:pt idx="12845">
                  <c:v>85.840294019378547</c:v>
                </c:pt>
                <c:pt idx="12846">
                  <c:v>85.846976277981952</c:v>
                </c:pt>
                <c:pt idx="12847">
                  <c:v>85.853658536585371</c:v>
                </c:pt>
                <c:pt idx="12848">
                  <c:v>85.860340795188776</c:v>
                </c:pt>
                <c:pt idx="12849">
                  <c:v>85.867023053792181</c:v>
                </c:pt>
                <c:pt idx="12850">
                  <c:v>85.873705312395586</c:v>
                </c:pt>
                <c:pt idx="12851">
                  <c:v>85.880387570998991</c:v>
                </c:pt>
                <c:pt idx="12852">
                  <c:v>85.887069829602396</c:v>
                </c:pt>
                <c:pt idx="12853">
                  <c:v>85.893752088205815</c:v>
                </c:pt>
                <c:pt idx="12854">
                  <c:v>85.90043434680922</c:v>
                </c:pt>
                <c:pt idx="12855">
                  <c:v>85.907116605412625</c:v>
                </c:pt>
                <c:pt idx="12856">
                  <c:v>85.91379886401603</c:v>
                </c:pt>
                <c:pt idx="12857">
                  <c:v>85.920481122619435</c:v>
                </c:pt>
                <c:pt idx="12858">
                  <c:v>85.927163381222854</c:v>
                </c:pt>
                <c:pt idx="12859">
                  <c:v>85.933845639826259</c:v>
                </c:pt>
                <c:pt idx="12860">
                  <c:v>85.940527898429664</c:v>
                </c:pt>
                <c:pt idx="12861">
                  <c:v>85.947210157033084</c:v>
                </c:pt>
                <c:pt idx="12862">
                  <c:v>85.953892415636489</c:v>
                </c:pt>
                <c:pt idx="12863">
                  <c:v>85.960574674239894</c:v>
                </c:pt>
                <c:pt idx="12864">
                  <c:v>85.967256932843299</c:v>
                </c:pt>
                <c:pt idx="12865">
                  <c:v>85.973939191446718</c:v>
                </c:pt>
                <c:pt idx="12866">
                  <c:v>85.980621450050123</c:v>
                </c:pt>
                <c:pt idx="12867">
                  <c:v>85.987303708653528</c:v>
                </c:pt>
                <c:pt idx="12868">
                  <c:v>85.993985967256933</c:v>
                </c:pt>
                <c:pt idx="12869">
                  <c:v>86.000668225860338</c:v>
                </c:pt>
                <c:pt idx="12870">
                  <c:v>86.007350484463757</c:v>
                </c:pt>
                <c:pt idx="12871">
                  <c:v>86.014032743067162</c:v>
                </c:pt>
                <c:pt idx="12872">
                  <c:v>86.020715001670567</c:v>
                </c:pt>
                <c:pt idx="12873">
                  <c:v>86.027397260273972</c:v>
                </c:pt>
                <c:pt idx="12874">
                  <c:v>86.034079518877377</c:v>
                </c:pt>
                <c:pt idx="12875">
                  <c:v>86.040761777480796</c:v>
                </c:pt>
                <c:pt idx="12876">
                  <c:v>86.047444036084201</c:v>
                </c:pt>
                <c:pt idx="12877">
                  <c:v>86.054126294687606</c:v>
                </c:pt>
                <c:pt idx="12878">
                  <c:v>86.060808553291011</c:v>
                </c:pt>
                <c:pt idx="12879">
                  <c:v>86.067490811894416</c:v>
                </c:pt>
                <c:pt idx="12880">
                  <c:v>86.074173070497835</c:v>
                </c:pt>
                <c:pt idx="12881">
                  <c:v>86.08085532910124</c:v>
                </c:pt>
                <c:pt idx="12882">
                  <c:v>86.087537587704645</c:v>
                </c:pt>
                <c:pt idx="12883">
                  <c:v>86.09421984630805</c:v>
                </c:pt>
                <c:pt idx="12884">
                  <c:v>86.100902104911455</c:v>
                </c:pt>
                <c:pt idx="12885">
                  <c:v>86.10758436351486</c:v>
                </c:pt>
                <c:pt idx="12886">
                  <c:v>86.114266622118279</c:v>
                </c:pt>
                <c:pt idx="12887">
                  <c:v>86.120948880721684</c:v>
                </c:pt>
                <c:pt idx="12888">
                  <c:v>86.127631139325089</c:v>
                </c:pt>
                <c:pt idx="12889">
                  <c:v>86.134313397928494</c:v>
                </c:pt>
                <c:pt idx="12890">
                  <c:v>86.140995656531899</c:v>
                </c:pt>
                <c:pt idx="12891">
                  <c:v>86.147677915135318</c:v>
                </c:pt>
                <c:pt idx="12892">
                  <c:v>86.154360173738723</c:v>
                </c:pt>
                <c:pt idx="12893">
                  <c:v>86.161042432342128</c:v>
                </c:pt>
                <c:pt idx="12894">
                  <c:v>86.167724690945533</c:v>
                </c:pt>
                <c:pt idx="12895">
                  <c:v>86.174406949548938</c:v>
                </c:pt>
                <c:pt idx="12896">
                  <c:v>86.181089208152343</c:v>
                </c:pt>
                <c:pt idx="12897">
                  <c:v>86.187771466755763</c:v>
                </c:pt>
                <c:pt idx="12898">
                  <c:v>86.194453725359182</c:v>
                </c:pt>
                <c:pt idx="12899">
                  <c:v>86.201135983962587</c:v>
                </c:pt>
                <c:pt idx="12900">
                  <c:v>86.207818242565992</c:v>
                </c:pt>
                <c:pt idx="12901">
                  <c:v>86.214500501169397</c:v>
                </c:pt>
                <c:pt idx="12902">
                  <c:v>86.221182759772802</c:v>
                </c:pt>
                <c:pt idx="12903">
                  <c:v>86.227865018376221</c:v>
                </c:pt>
                <c:pt idx="12904">
                  <c:v>86.234547276979626</c:v>
                </c:pt>
                <c:pt idx="12905">
                  <c:v>86.241229535583031</c:v>
                </c:pt>
                <c:pt idx="12906">
                  <c:v>86.247911794186436</c:v>
                </c:pt>
                <c:pt idx="12907">
                  <c:v>86.254594052789841</c:v>
                </c:pt>
                <c:pt idx="12908">
                  <c:v>86.26127631139326</c:v>
                </c:pt>
                <c:pt idx="12909">
                  <c:v>86.267958569996665</c:v>
                </c:pt>
                <c:pt idx="12910">
                  <c:v>86.27464082860007</c:v>
                </c:pt>
                <c:pt idx="12911">
                  <c:v>86.281323087203475</c:v>
                </c:pt>
                <c:pt idx="12912">
                  <c:v>86.28800534580688</c:v>
                </c:pt>
                <c:pt idx="12913">
                  <c:v>86.294687604410285</c:v>
                </c:pt>
                <c:pt idx="12914">
                  <c:v>86.301369863013704</c:v>
                </c:pt>
                <c:pt idx="12915">
                  <c:v>86.308052121617109</c:v>
                </c:pt>
                <c:pt idx="12916">
                  <c:v>86.314734380220514</c:v>
                </c:pt>
                <c:pt idx="12917">
                  <c:v>86.321416638823919</c:v>
                </c:pt>
                <c:pt idx="12918">
                  <c:v>86.328098897427324</c:v>
                </c:pt>
                <c:pt idx="12919">
                  <c:v>86.334781156030743</c:v>
                </c:pt>
                <c:pt idx="12920">
                  <c:v>86.341463414634148</c:v>
                </c:pt>
                <c:pt idx="12921">
                  <c:v>86.348145673237553</c:v>
                </c:pt>
                <c:pt idx="12922">
                  <c:v>86.354827931840958</c:v>
                </c:pt>
                <c:pt idx="12923">
                  <c:v>86.361510190444363</c:v>
                </c:pt>
                <c:pt idx="12924">
                  <c:v>86.368192449047783</c:v>
                </c:pt>
                <c:pt idx="12925">
                  <c:v>86.374874707651188</c:v>
                </c:pt>
                <c:pt idx="12926">
                  <c:v>86.381556966254593</c:v>
                </c:pt>
                <c:pt idx="12927">
                  <c:v>86.388239224857998</c:v>
                </c:pt>
                <c:pt idx="12928">
                  <c:v>86.394921483461403</c:v>
                </c:pt>
                <c:pt idx="12929">
                  <c:v>86.401603742064808</c:v>
                </c:pt>
                <c:pt idx="12930">
                  <c:v>86.408286000668227</c:v>
                </c:pt>
                <c:pt idx="12931">
                  <c:v>86.414968259271632</c:v>
                </c:pt>
                <c:pt idx="12932">
                  <c:v>86.421650517875037</c:v>
                </c:pt>
                <c:pt idx="12933">
                  <c:v>86.428332776478442</c:v>
                </c:pt>
                <c:pt idx="12934">
                  <c:v>86.435015035081847</c:v>
                </c:pt>
                <c:pt idx="12935">
                  <c:v>86.441697293685266</c:v>
                </c:pt>
                <c:pt idx="12936">
                  <c:v>86.448379552288685</c:v>
                </c:pt>
                <c:pt idx="12937">
                  <c:v>86.45506181089209</c:v>
                </c:pt>
                <c:pt idx="12938">
                  <c:v>86.461744069495495</c:v>
                </c:pt>
                <c:pt idx="12939">
                  <c:v>86.4684263280989</c:v>
                </c:pt>
                <c:pt idx="12940">
                  <c:v>86.475108586702305</c:v>
                </c:pt>
                <c:pt idx="12941">
                  <c:v>86.48179084530571</c:v>
                </c:pt>
                <c:pt idx="12942">
                  <c:v>86.488473103909129</c:v>
                </c:pt>
                <c:pt idx="12943">
                  <c:v>86.495155362512534</c:v>
                </c:pt>
                <c:pt idx="12944">
                  <c:v>86.501837621115939</c:v>
                </c:pt>
                <c:pt idx="12945">
                  <c:v>86.508519879719344</c:v>
                </c:pt>
                <c:pt idx="12946">
                  <c:v>86.515202138322749</c:v>
                </c:pt>
                <c:pt idx="12947">
                  <c:v>86.521884396926168</c:v>
                </c:pt>
                <c:pt idx="12948">
                  <c:v>86.528566655529573</c:v>
                </c:pt>
                <c:pt idx="12949">
                  <c:v>86.535248914132978</c:v>
                </c:pt>
                <c:pt idx="12950">
                  <c:v>86.541931172736383</c:v>
                </c:pt>
                <c:pt idx="12951">
                  <c:v>86.548613431339788</c:v>
                </c:pt>
                <c:pt idx="12952">
                  <c:v>86.555295689943208</c:v>
                </c:pt>
                <c:pt idx="12953">
                  <c:v>86.561977948546613</c:v>
                </c:pt>
                <c:pt idx="12954">
                  <c:v>86.568660207150018</c:v>
                </c:pt>
                <c:pt idx="12955">
                  <c:v>86.575342465753423</c:v>
                </c:pt>
                <c:pt idx="12956">
                  <c:v>86.582024724356828</c:v>
                </c:pt>
                <c:pt idx="12957">
                  <c:v>86.588706982960247</c:v>
                </c:pt>
                <c:pt idx="12958">
                  <c:v>86.595389241563652</c:v>
                </c:pt>
                <c:pt idx="12959">
                  <c:v>86.602071500167057</c:v>
                </c:pt>
                <c:pt idx="12960">
                  <c:v>86.608753758770462</c:v>
                </c:pt>
                <c:pt idx="12961">
                  <c:v>86.615436017373867</c:v>
                </c:pt>
                <c:pt idx="12962">
                  <c:v>86.622118275977272</c:v>
                </c:pt>
                <c:pt idx="12963">
                  <c:v>86.628800534580691</c:v>
                </c:pt>
                <c:pt idx="12964">
                  <c:v>86.635482793184096</c:v>
                </c:pt>
                <c:pt idx="12965">
                  <c:v>86.642165051787501</c:v>
                </c:pt>
                <c:pt idx="12966">
                  <c:v>86.648847310390906</c:v>
                </c:pt>
                <c:pt idx="12967">
                  <c:v>86.655529568994311</c:v>
                </c:pt>
                <c:pt idx="12968">
                  <c:v>86.66221182759773</c:v>
                </c:pt>
                <c:pt idx="12969">
                  <c:v>86.668894086201135</c:v>
                </c:pt>
                <c:pt idx="12970">
                  <c:v>86.67557634480454</c:v>
                </c:pt>
                <c:pt idx="12971">
                  <c:v>86.682258603407945</c:v>
                </c:pt>
                <c:pt idx="12972">
                  <c:v>86.68894086201135</c:v>
                </c:pt>
                <c:pt idx="12973">
                  <c:v>86.695623120614769</c:v>
                </c:pt>
                <c:pt idx="12974">
                  <c:v>86.702305379218174</c:v>
                </c:pt>
                <c:pt idx="12975">
                  <c:v>86.708987637821593</c:v>
                </c:pt>
                <c:pt idx="12976">
                  <c:v>86.715669896424998</c:v>
                </c:pt>
                <c:pt idx="12977">
                  <c:v>86.722352155028403</c:v>
                </c:pt>
                <c:pt idx="12978">
                  <c:v>86.729034413631808</c:v>
                </c:pt>
                <c:pt idx="12979">
                  <c:v>86.735716672235213</c:v>
                </c:pt>
                <c:pt idx="12980">
                  <c:v>86.742398930838633</c:v>
                </c:pt>
                <c:pt idx="12981">
                  <c:v>86.749081189442037</c:v>
                </c:pt>
                <c:pt idx="12982">
                  <c:v>86.755763448045442</c:v>
                </c:pt>
                <c:pt idx="12983">
                  <c:v>86.762445706648847</c:v>
                </c:pt>
                <c:pt idx="12984">
                  <c:v>86.769127965252252</c:v>
                </c:pt>
                <c:pt idx="12985">
                  <c:v>86.775810223855672</c:v>
                </c:pt>
                <c:pt idx="12986">
                  <c:v>86.782492482459077</c:v>
                </c:pt>
                <c:pt idx="12987">
                  <c:v>86.789174741062482</c:v>
                </c:pt>
                <c:pt idx="12988">
                  <c:v>86.795856999665887</c:v>
                </c:pt>
                <c:pt idx="12989">
                  <c:v>86.802539258269292</c:v>
                </c:pt>
                <c:pt idx="12990">
                  <c:v>86.809221516872697</c:v>
                </c:pt>
                <c:pt idx="12991">
                  <c:v>86.815903775476116</c:v>
                </c:pt>
                <c:pt idx="12992">
                  <c:v>86.822586034079521</c:v>
                </c:pt>
                <c:pt idx="12993">
                  <c:v>86.829268292682926</c:v>
                </c:pt>
                <c:pt idx="12994">
                  <c:v>86.835950551286331</c:v>
                </c:pt>
                <c:pt idx="12995">
                  <c:v>86.842632809889736</c:v>
                </c:pt>
                <c:pt idx="12996">
                  <c:v>86.849315068493155</c:v>
                </c:pt>
                <c:pt idx="12997">
                  <c:v>86.85599732709656</c:v>
                </c:pt>
                <c:pt idx="12998">
                  <c:v>86.862679585699965</c:v>
                </c:pt>
                <c:pt idx="12999">
                  <c:v>86.86936184430337</c:v>
                </c:pt>
                <c:pt idx="13000">
                  <c:v>86.876044102906775</c:v>
                </c:pt>
                <c:pt idx="13001">
                  <c:v>86.882726361510194</c:v>
                </c:pt>
                <c:pt idx="13002">
                  <c:v>86.889408620113599</c:v>
                </c:pt>
                <c:pt idx="13003">
                  <c:v>86.896090878717004</c:v>
                </c:pt>
                <c:pt idx="13004">
                  <c:v>86.902773137320409</c:v>
                </c:pt>
                <c:pt idx="13005">
                  <c:v>86.909455395923814</c:v>
                </c:pt>
                <c:pt idx="13006">
                  <c:v>86.916137654527219</c:v>
                </c:pt>
                <c:pt idx="13007">
                  <c:v>86.922819913130638</c:v>
                </c:pt>
                <c:pt idx="13008">
                  <c:v>86.929502171734043</c:v>
                </c:pt>
                <c:pt idx="13009">
                  <c:v>86.936184430337448</c:v>
                </c:pt>
                <c:pt idx="13010">
                  <c:v>86.942866688940867</c:v>
                </c:pt>
                <c:pt idx="13011">
                  <c:v>86.949548947544272</c:v>
                </c:pt>
                <c:pt idx="13012">
                  <c:v>86.956231206147677</c:v>
                </c:pt>
                <c:pt idx="13013">
                  <c:v>86.962913464751097</c:v>
                </c:pt>
                <c:pt idx="13014">
                  <c:v>86.969595723354502</c:v>
                </c:pt>
                <c:pt idx="13015">
                  <c:v>86.976277981957907</c:v>
                </c:pt>
                <c:pt idx="13016">
                  <c:v>86.982960240561312</c:v>
                </c:pt>
                <c:pt idx="13017">
                  <c:v>86.989642499164717</c:v>
                </c:pt>
                <c:pt idx="13018">
                  <c:v>86.996324757768122</c:v>
                </c:pt>
                <c:pt idx="13019">
                  <c:v>87.003007016371541</c:v>
                </c:pt>
                <c:pt idx="13020">
                  <c:v>87.009689274974946</c:v>
                </c:pt>
                <c:pt idx="13021">
                  <c:v>87.016371533578351</c:v>
                </c:pt>
                <c:pt idx="13022">
                  <c:v>87.023053792181756</c:v>
                </c:pt>
                <c:pt idx="13023">
                  <c:v>87.029736050785161</c:v>
                </c:pt>
                <c:pt idx="13024">
                  <c:v>87.03641830938858</c:v>
                </c:pt>
                <c:pt idx="13025">
                  <c:v>87.043100567991985</c:v>
                </c:pt>
                <c:pt idx="13026">
                  <c:v>87.04978282659539</c:v>
                </c:pt>
                <c:pt idx="13027">
                  <c:v>87.056465085198795</c:v>
                </c:pt>
                <c:pt idx="13028">
                  <c:v>87.0631473438022</c:v>
                </c:pt>
                <c:pt idx="13029">
                  <c:v>87.069829602405619</c:v>
                </c:pt>
                <c:pt idx="13030">
                  <c:v>87.076511861009024</c:v>
                </c:pt>
                <c:pt idx="13031">
                  <c:v>87.083194119612429</c:v>
                </c:pt>
                <c:pt idx="13032">
                  <c:v>87.089876378215834</c:v>
                </c:pt>
                <c:pt idx="13033">
                  <c:v>87.096558636819239</c:v>
                </c:pt>
                <c:pt idx="13034">
                  <c:v>87.103240895422658</c:v>
                </c:pt>
                <c:pt idx="13035">
                  <c:v>87.109923154026063</c:v>
                </c:pt>
                <c:pt idx="13036">
                  <c:v>87.116605412629468</c:v>
                </c:pt>
                <c:pt idx="13037">
                  <c:v>87.123287671232873</c:v>
                </c:pt>
                <c:pt idx="13038">
                  <c:v>87.129969929836278</c:v>
                </c:pt>
                <c:pt idx="13039">
                  <c:v>87.136652188439683</c:v>
                </c:pt>
                <c:pt idx="13040">
                  <c:v>87.143334447043102</c:v>
                </c:pt>
                <c:pt idx="13041">
                  <c:v>87.150016705646507</c:v>
                </c:pt>
                <c:pt idx="13042">
                  <c:v>87.156698964249912</c:v>
                </c:pt>
                <c:pt idx="13043">
                  <c:v>87.163381222853317</c:v>
                </c:pt>
                <c:pt idx="13044">
                  <c:v>87.170063481456722</c:v>
                </c:pt>
                <c:pt idx="13045">
                  <c:v>87.176745740060142</c:v>
                </c:pt>
                <c:pt idx="13046">
                  <c:v>87.183427998663547</c:v>
                </c:pt>
                <c:pt idx="13047">
                  <c:v>87.190110257266966</c:v>
                </c:pt>
                <c:pt idx="13048">
                  <c:v>87.196792515870371</c:v>
                </c:pt>
                <c:pt idx="13049">
                  <c:v>87.203474774473776</c:v>
                </c:pt>
                <c:pt idx="13050">
                  <c:v>87.210157033077181</c:v>
                </c:pt>
                <c:pt idx="13051">
                  <c:v>87.216839291680586</c:v>
                </c:pt>
                <c:pt idx="13052">
                  <c:v>87.223521550284005</c:v>
                </c:pt>
                <c:pt idx="13053">
                  <c:v>87.23020380888741</c:v>
                </c:pt>
                <c:pt idx="13054">
                  <c:v>87.236886067490815</c:v>
                </c:pt>
                <c:pt idx="13055">
                  <c:v>87.24356832609422</c:v>
                </c:pt>
                <c:pt idx="13056">
                  <c:v>87.250250584697625</c:v>
                </c:pt>
                <c:pt idx="13057">
                  <c:v>87.256932843301044</c:v>
                </c:pt>
                <c:pt idx="13058">
                  <c:v>87.263615101904449</c:v>
                </c:pt>
                <c:pt idx="13059">
                  <c:v>87.270297360507854</c:v>
                </c:pt>
                <c:pt idx="13060">
                  <c:v>87.276979619111259</c:v>
                </c:pt>
                <c:pt idx="13061">
                  <c:v>87.283661877714664</c:v>
                </c:pt>
                <c:pt idx="13062">
                  <c:v>87.290344136318083</c:v>
                </c:pt>
                <c:pt idx="13063">
                  <c:v>87.297026394921488</c:v>
                </c:pt>
                <c:pt idx="13064">
                  <c:v>87.303708653524893</c:v>
                </c:pt>
                <c:pt idx="13065">
                  <c:v>87.310390912128298</c:v>
                </c:pt>
                <c:pt idx="13066">
                  <c:v>87.317073170731703</c:v>
                </c:pt>
                <c:pt idx="13067">
                  <c:v>87.323755429335108</c:v>
                </c:pt>
                <c:pt idx="13068">
                  <c:v>87.330437687938527</c:v>
                </c:pt>
                <c:pt idx="13069">
                  <c:v>87.337119946541932</c:v>
                </c:pt>
                <c:pt idx="13070">
                  <c:v>87.343802205145337</c:v>
                </c:pt>
                <c:pt idx="13071">
                  <c:v>87.350484463748742</c:v>
                </c:pt>
                <c:pt idx="13072">
                  <c:v>87.357166722352147</c:v>
                </c:pt>
                <c:pt idx="13073">
                  <c:v>87.363848980955567</c:v>
                </c:pt>
                <c:pt idx="13074">
                  <c:v>87.370531239558971</c:v>
                </c:pt>
                <c:pt idx="13075">
                  <c:v>87.377213498162376</c:v>
                </c:pt>
                <c:pt idx="13076">
                  <c:v>87.383895756765781</c:v>
                </c:pt>
                <c:pt idx="13077">
                  <c:v>87.390578015369186</c:v>
                </c:pt>
                <c:pt idx="13078">
                  <c:v>87.397260273972606</c:v>
                </c:pt>
                <c:pt idx="13079">
                  <c:v>87.403942532576011</c:v>
                </c:pt>
                <c:pt idx="13080">
                  <c:v>87.410624791179416</c:v>
                </c:pt>
                <c:pt idx="13081">
                  <c:v>87.417307049782821</c:v>
                </c:pt>
                <c:pt idx="13082">
                  <c:v>87.423989308386226</c:v>
                </c:pt>
                <c:pt idx="13083">
                  <c:v>87.430671566989631</c:v>
                </c:pt>
                <c:pt idx="13084">
                  <c:v>87.43735382559305</c:v>
                </c:pt>
                <c:pt idx="13085">
                  <c:v>87.444036084196469</c:v>
                </c:pt>
                <c:pt idx="13086">
                  <c:v>87.450718342799874</c:v>
                </c:pt>
                <c:pt idx="13087">
                  <c:v>87.457400601403279</c:v>
                </c:pt>
                <c:pt idx="13088">
                  <c:v>87.464082860006684</c:v>
                </c:pt>
                <c:pt idx="13089">
                  <c:v>87.470765118610089</c:v>
                </c:pt>
                <c:pt idx="13090">
                  <c:v>87.477447377213508</c:v>
                </c:pt>
                <c:pt idx="13091">
                  <c:v>87.484129635816913</c:v>
                </c:pt>
                <c:pt idx="13092">
                  <c:v>87.490811894420318</c:v>
                </c:pt>
                <c:pt idx="13093">
                  <c:v>87.497494153023723</c:v>
                </c:pt>
                <c:pt idx="13094">
                  <c:v>87.504176411627128</c:v>
                </c:pt>
                <c:pt idx="13095">
                  <c:v>87.510858670230533</c:v>
                </c:pt>
                <c:pt idx="13096">
                  <c:v>87.517540928833952</c:v>
                </c:pt>
                <c:pt idx="13097">
                  <c:v>87.524223187437357</c:v>
                </c:pt>
                <c:pt idx="13098">
                  <c:v>87.530905446040762</c:v>
                </c:pt>
                <c:pt idx="13099">
                  <c:v>87.537587704644167</c:v>
                </c:pt>
                <c:pt idx="13100">
                  <c:v>87.544269963247572</c:v>
                </c:pt>
                <c:pt idx="13101">
                  <c:v>87.550952221850991</c:v>
                </c:pt>
                <c:pt idx="13102">
                  <c:v>87.557634480454396</c:v>
                </c:pt>
                <c:pt idx="13103">
                  <c:v>87.564316739057801</c:v>
                </c:pt>
                <c:pt idx="13104">
                  <c:v>87.570998997661206</c:v>
                </c:pt>
                <c:pt idx="13105">
                  <c:v>87.577681256264611</c:v>
                </c:pt>
                <c:pt idx="13106">
                  <c:v>87.584363514868031</c:v>
                </c:pt>
                <c:pt idx="13107">
                  <c:v>87.591045773471436</c:v>
                </c:pt>
                <c:pt idx="13108">
                  <c:v>87.597728032074841</c:v>
                </c:pt>
                <c:pt idx="13109">
                  <c:v>87.604410290678246</c:v>
                </c:pt>
                <c:pt idx="13110">
                  <c:v>87.611092549281651</c:v>
                </c:pt>
                <c:pt idx="13111">
                  <c:v>87.61777480788507</c:v>
                </c:pt>
                <c:pt idx="13112">
                  <c:v>87.624457066488475</c:v>
                </c:pt>
                <c:pt idx="13113">
                  <c:v>87.63113932509188</c:v>
                </c:pt>
                <c:pt idx="13114">
                  <c:v>87.637821583695285</c:v>
                </c:pt>
                <c:pt idx="13115">
                  <c:v>87.64450384229869</c:v>
                </c:pt>
                <c:pt idx="13116">
                  <c:v>87.651186100902095</c:v>
                </c:pt>
                <c:pt idx="13117">
                  <c:v>87.657868359505514</c:v>
                </c:pt>
                <c:pt idx="13118">
                  <c:v>87.664550618108919</c:v>
                </c:pt>
                <c:pt idx="13119">
                  <c:v>87.671232876712324</c:v>
                </c:pt>
                <c:pt idx="13120">
                  <c:v>87.677915135315729</c:v>
                </c:pt>
                <c:pt idx="13121">
                  <c:v>87.684597393919134</c:v>
                </c:pt>
                <c:pt idx="13122">
                  <c:v>87.691279652522553</c:v>
                </c:pt>
                <c:pt idx="13123">
                  <c:v>87.697961911125972</c:v>
                </c:pt>
                <c:pt idx="13124">
                  <c:v>87.704644169729377</c:v>
                </c:pt>
                <c:pt idx="13125">
                  <c:v>87.711326428332782</c:v>
                </c:pt>
                <c:pt idx="13126">
                  <c:v>87.718008686936187</c:v>
                </c:pt>
                <c:pt idx="13127">
                  <c:v>87.724690945539592</c:v>
                </c:pt>
                <c:pt idx="13128">
                  <c:v>87.731373204142997</c:v>
                </c:pt>
                <c:pt idx="13129">
                  <c:v>87.738055462746416</c:v>
                </c:pt>
                <c:pt idx="13130">
                  <c:v>87.744737721349821</c:v>
                </c:pt>
                <c:pt idx="13131">
                  <c:v>87.751419979953226</c:v>
                </c:pt>
                <c:pt idx="13132">
                  <c:v>87.758102238556631</c:v>
                </c:pt>
                <c:pt idx="13133">
                  <c:v>87.764784497160036</c:v>
                </c:pt>
                <c:pt idx="13134">
                  <c:v>87.771466755763456</c:v>
                </c:pt>
                <c:pt idx="13135">
                  <c:v>87.778149014366861</c:v>
                </c:pt>
                <c:pt idx="13136">
                  <c:v>87.784831272970266</c:v>
                </c:pt>
                <c:pt idx="13137">
                  <c:v>87.791513531573671</c:v>
                </c:pt>
                <c:pt idx="13138">
                  <c:v>87.798195790177076</c:v>
                </c:pt>
                <c:pt idx="13139">
                  <c:v>87.804878048780495</c:v>
                </c:pt>
                <c:pt idx="13140">
                  <c:v>87.8115603073839</c:v>
                </c:pt>
                <c:pt idx="13141">
                  <c:v>87.818242565987305</c:v>
                </c:pt>
                <c:pt idx="13142">
                  <c:v>87.82492482459071</c:v>
                </c:pt>
                <c:pt idx="13143">
                  <c:v>87.831607083194115</c:v>
                </c:pt>
                <c:pt idx="13144">
                  <c:v>87.83828934179752</c:v>
                </c:pt>
                <c:pt idx="13145">
                  <c:v>87.844971600400939</c:v>
                </c:pt>
                <c:pt idx="13146">
                  <c:v>87.851653859004344</c:v>
                </c:pt>
                <c:pt idx="13147">
                  <c:v>87.858336117607749</c:v>
                </c:pt>
                <c:pt idx="13148">
                  <c:v>87.865018376211154</c:v>
                </c:pt>
                <c:pt idx="13149">
                  <c:v>87.871700634814559</c:v>
                </c:pt>
                <c:pt idx="13150">
                  <c:v>87.878382893417978</c:v>
                </c:pt>
                <c:pt idx="13151">
                  <c:v>87.885065152021383</c:v>
                </c:pt>
                <c:pt idx="13152">
                  <c:v>87.891747410624788</c:v>
                </c:pt>
                <c:pt idx="13153">
                  <c:v>87.898429669228193</c:v>
                </c:pt>
                <c:pt idx="13154">
                  <c:v>87.905111927831598</c:v>
                </c:pt>
                <c:pt idx="13155">
                  <c:v>87.911794186435017</c:v>
                </c:pt>
                <c:pt idx="13156">
                  <c:v>87.918476445038422</c:v>
                </c:pt>
                <c:pt idx="13157">
                  <c:v>87.925158703641827</c:v>
                </c:pt>
                <c:pt idx="13158">
                  <c:v>87.931840962245232</c:v>
                </c:pt>
                <c:pt idx="13159">
                  <c:v>87.938523220848651</c:v>
                </c:pt>
                <c:pt idx="13160">
                  <c:v>87.945205479452056</c:v>
                </c:pt>
                <c:pt idx="13161">
                  <c:v>87.951887738055461</c:v>
                </c:pt>
                <c:pt idx="13162">
                  <c:v>87.958569996658881</c:v>
                </c:pt>
                <c:pt idx="13163">
                  <c:v>87.965252255262286</c:v>
                </c:pt>
                <c:pt idx="13164">
                  <c:v>87.971934513865691</c:v>
                </c:pt>
                <c:pt idx="13165">
                  <c:v>87.978616772469096</c:v>
                </c:pt>
                <c:pt idx="13166">
                  <c:v>87.9852990310725</c:v>
                </c:pt>
                <c:pt idx="13167">
                  <c:v>87.99198128967592</c:v>
                </c:pt>
                <c:pt idx="13168">
                  <c:v>87.998663548279325</c:v>
                </c:pt>
                <c:pt idx="13169">
                  <c:v>88.00534580688273</c:v>
                </c:pt>
                <c:pt idx="13170">
                  <c:v>88.012028065486135</c:v>
                </c:pt>
                <c:pt idx="13171">
                  <c:v>88.01871032408954</c:v>
                </c:pt>
                <c:pt idx="13172">
                  <c:v>88.025392582692945</c:v>
                </c:pt>
                <c:pt idx="13173">
                  <c:v>88.032074841296364</c:v>
                </c:pt>
                <c:pt idx="13174">
                  <c:v>88.038757099899769</c:v>
                </c:pt>
                <c:pt idx="13175">
                  <c:v>88.045439358503174</c:v>
                </c:pt>
                <c:pt idx="13176">
                  <c:v>88.052121617106579</c:v>
                </c:pt>
                <c:pt idx="13177">
                  <c:v>88.058803875709984</c:v>
                </c:pt>
                <c:pt idx="13178">
                  <c:v>88.065486134313403</c:v>
                </c:pt>
                <c:pt idx="13179">
                  <c:v>88.072168392916808</c:v>
                </c:pt>
                <c:pt idx="13180">
                  <c:v>88.078850651520213</c:v>
                </c:pt>
                <c:pt idx="13181">
                  <c:v>88.085532910123618</c:v>
                </c:pt>
                <c:pt idx="13182">
                  <c:v>88.092215168727023</c:v>
                </c:pt>
                <c:pt idx="13183">
                  <c:v>88.098897427330442</c:v>
                </c:pt>
                <c:pt idx="13184">
                  <c:v>88.105579685933847</c:v>
                </c:pt>
                <c:pt idx="13185">
                  <c:v>88.112261944537252</c:v>
                </c:pt>
                <c:pt idx="13186">
                  <c:v>88.118944203140657</c:v>
                </c:pt>
                <c:pt idx="13187">
                  <c:v>88.125626461744062</c:v>
                </c:pt>
                <c:pt idx="13188">
                  <c:v>88.132308720347481</c:v>
                </c:pt>
                <c:pt idx="13189">
                  <c:v>88.138990978950886</c:v>
                </c:pt>
                <c:pt idx="13190">
                  <c:v>88.145673237554291</c:v>
                </c:pt>
                <c:pt idx="13191">
                  <c:v>88.152355496157696</c:v>
                </c:pt>
                <c:pt idx="13192">
                  <c:v>88.159037754761101</c:v>
                </c:pt>
                <c:pt idx="13193">
                  <c:v>88.165720013364506</c:v>
                </c:pt>
                <c:pt idx="13194">
                  <c:v>88.172402271967925</c:v>
                </c:pt>
                <c:pt idx="13195">
                  <c:v>88.17908453057133</c:v>
                </c:pt>
                <c:pt idx="13196">
                  <c:v>88.18576678917475</c:v>
                </c:pt>
                <c:pt idx="13197">
                  <c:v>88.192449047778155</c:v>
                </c:pt>
                <c:pt idx="13198">
                  <c:v>88.19913130638156</c:v>
                </c:pt>
                <c:pt idx="13199">
                  <c:v>88.205813564984965</c:v>
                </c:pt>
                <c:pt idx="13200">
                  <c:v>88.212495823588384</c:v>
                </c:pt>
                <c:pt idx="13201">
                  <c:v>88.219178082191789</c:v>
                </c:pt>
                <c:pt idx="13202">
                  <c:v>88.225860340795194</c:v>
                </c:pt>
                <c:pt idx="13203">
                  <c:v>88.232542599398599</c:v>
                </c:pt>
                <c:pt idx="13204">
                  <c:v>88.239224858002004</c:v>
                </c:pt>
                <c:pt idx="13205">
                  <c:v>88.245907116605409</c:v>
                </c:pt>
                <c:pt idx="13206">
                  <c:v>88.252589375208828</c:v>
                </c:pt>
                <c:pt idx="13207">
                  <c:v>88.259271633812233</c:v>
                </c:pt>
                <c:pt idx="13208">
                  <c:v>88.265953892415638</c:v>
                </c:pt>
                <c:pt idx="13209">
                  <c:v>88.272636151019043</c:v>
                </c:pt>
                <c:pt idx="13210">
                  <c:v>88.279318409622448</c:v>
                </c:pt>
                <c:pt idx="13211">
                  <c:v>88.286000668225867</c:v>
                </c:pt>
                <c:pt idx="13212">
                  <c:v>88.292682926829272</c:v>
                </c:pt>
                <c:pt idx="13213">
                  <c:v>88.299365185432677</c:v>
                </c:pt>
                <c:pt idx="13214">
                  <c:v>88.306047444036082</c:v>
                </c:pt>
                <c:pt idx="13215">
                  <c:v>88.312729702639487</c:v>
                </c:pt>
                <c:pt idx="13216">
                  <c:v>88.319411961242906</c:v>
                </c:pt>
                <c:pt idx="13217">
                  <c:v>88.326094219846311</c:v>
                </c:pt>
                <c:pt idx="13218">
                  <c:v>88.332776478449716</c:v>
                </c:pt>
                <c:pt idx="13219">
                  <c:v>88.339458737053121</c:v>
                </c:pt>
                <c:pt idx="13220">
                  <c:v>88.346140995656526</c:v>
                </c:pt>
                <c:pt idx="13221">
                  <c:v>88.352823254259931</c:v>
                </c:pt>
                <c:pt idx="13222">
                  <c:v>88.35950551286335</c:v>
                </c:pt>
                <c:pt idx="13223">
                  <c:v>88.366187771466755</c:v>
                </c:pt>
                <c:pt idx="13224">
                  <c:v>88.37287003007016</c:v>
                </c:pt>
                <c:pt idx="13225">
                  <c:v>88.379552288673565</c:v>
                </c:pt>
                <c:pt idx="13226">
                  <c:v>88.38623454727697</c:v>
                </c:pt>
                <c:pt idx="13227">
                  <c:v>88.39291680588039</c:v>
                </c:pt>
                <c:pt idx="13228">
                  <c:v>88.399599064483795</c:v>
                </c:pt>
                <c:pt idx="13229">
                  <c:v>88.4062813230872</c:v>
                </c:pt>
                <c:pt idx="13230">
                  <c:v>88.412963581690605</c:v>
                </c:pt>
                <c:pt idx="13231">
                  <c:v>88.41964584029401</c:v>
                </c:pt>
                <c:pt idx="13232">
                  <c:v>88.426328098897429</c:v>
                </c:pt>
                <c:pt idx="13233">
                  <c:v>88.433010357500848</c:v>
                </c:pt>
                <c:pt idx="13234">
                  <c:v>88.439692616104253</c:v>
                </c:pt>
                <c:pt idx="13235">
                  <c:v>88.446374874707658</c:v>
                </c:pt>
                <c:pt idx="13236">
                  <c:v>88.453057133311063</c:v>
                </c:pt>
                <c:pt idx="13237">
                  <c:v>88.459739391914468</c:v>
                </c:pt>
                <c:pt idx="13238">
                  <c:v>88.466421650517873</c:v>
                </c:pt>
                <c:pt idx="13239">
                  <c:v>88.473103909121292</c:v>
                </c:pt>
                <c:pt idx="13240">
                  <c:v>88.479786167724697</c:v>
                </c:pt>
                <c:pt idx="13241">
                  <c:v>88.486468426328102</c:v>
                </c:pt>
                <c:pt idx="13242">
                  <c:v>88.493150684931507</c:v>
                </c:pt>
                <c:pt idx="13243">
                  <c:v>88.499832943534912</c:v>
                </c:pt>
                <c:pt idx="13244">
                  <c:v>88.506515202138331</c:v>
                </c:pt>
                <c:pt idx="13245">
                  <c:v>88.513197460741736</c:v>
                </c:pt>
                <c:pt idx="13246">
                  <c:v>88.519879719345141</c:v>
                </c:pt>
                <c:pt idx="13247">
                  <c:v>88.526561977948546</c:v>
                </c:pt>
                <c:pt idx="13248">
                  <c:v>88.533244236551951</c:v>
                </c:pt>
                <c:pt idx="13249">
                  <c:v>88.539926495155356</c:v>
                </c:pt>
                <c:pt idx="13250">
                  <c:v>88.546608753758775</c:v>
                </c:pt>
                <c:pt idx="13251">
                  <c:v>88.55329101236218</c:v>
                </c:pt>
                <c:pt idx="13252">
                  <c:v>88.559973270965585</c:v>
                </c:pt>
                <c:pt idx="13253">
                  <c:v>88.56665552956899</c:v>
                </c:pt>
                <c:pt idx="13254">
                  <c:v>88.573337788172395</c:v>
                </c:pt>
                <c:pt idx="13255">
                  <c:v>88.580020046775815</c:v>
                </c:pt>
                <c:pt idx="13256">
                  <c:v>88.58670230537922</c:v>
                </c:pt>
                <c:pt idx="13257">
                  <c:v>88.593384563982625</c:v>
                </c:pt>
                <c:pt idx="13258">
                  <c:v>88.60006682258603</c:v>
                </c:pt>
                <c:pt idx="13259">
                  <c:v>88.606749081189434</c:v>
                </c:pt>
                <c:pt idx="13260">
                  <c:v>88.613431339792854</c:v>
                </c:pt>
                <c:pt idx="13261">
                  <c:v>88.620113598396259</c:v>
                </c:pt>
                <c:pt idx="13262">
                  <c:v>88.626795856999664</c:v>
                </c:pt>
                <c:pt idx="13263">
                  <c:v>88.633478115603069</c:v>
                </c:pt>
                <c:pt idx="13264">
                  <c:v>88.640160374206474</c:v>
                </c:pt>
                <c:pt idx="13265">
                  <c:v>88.646842632809893</c:v>
                </c:pt>
                <c:pt idx="13266">
                  <c:v>88.653524891413298</c:v>
                </c:pt>
                <c:pt idx="13267">
                  <c:v>88.660207150016703</c:v>
                </c:pt>
                <c:pt idx="13268">
                  <c:v>88.666889408620108</c:v>
                </c:pt>
                <c:pt idx="13269">
                  <c:v>88.673571667223513</c:v>
                </c:pt>
                <c:pt idx="13270">
                  <c:v>88.680253925826918</c:v>
                </c:pt>
                <c:pt idx="13271">
                  <c:v>88.686936184430337</c:v>
                </c:pt>
                <c:pt idx="13272">
                  <c:v>88.693618443033756</c:v>
                </c:pt>
                <c:pt idx="13273">
                  <c:v>88.700300701637161</c:v>
                </c:pt>
                <c:pt idx="13274">
                  <c:v>88.706982960240566</c:v>
                </c:pt>
                <c:pt idx="13275">
                  <c:v>88.713665218843971</c:v>
                </c:pt>
                <c:pt idx="13276">
                  <c:v>88.720347477447376</c:v>
                </c:pt>
                <c:pt idx="13277">
                  <c:v>88.727029736050795</c:v>
                </c:pt>
                <c:pt idx="13278">
                  <c:v>88.7337119946542</c:v>
                </c:pt>
                <c:pt idx="13279">
                  <c:v>88.740394253257605</c:v>
                </c:pt>
                <c:pt idx="13280">
                  <c:v>88.74707651186101</c:v>
                </c:pt>
                <c:pt idx="13281">
                  <c:v>88.753758770464415</c:v>
                </c:pt>
                <c:pt idx="13282">
                  <c:v>88.76044102906782</c:v>
                </c:pt>
                <c:pt idx="13283">
                  <c:v>88.767123287671239</c:v>
                </c:pt>
                <c:pt idx="13284">
                  <c:v>88.773805546274644</c:v>
                </c:pt>
                <c:pt idx="13285">
                  <c:v>88.780487804878049</c:v>
                </c:pt>
                <c:pt idx="13286">
                  <c:v>88.787170063481454</c:v>
                </c:pt>
                <c:pt idx="13287">
                  <c:v>88.793852322084859</c:v>
                </c:pt>
                <c:pt idx="13288">
                  <c:v>88.800534580688279</c:v>
                </c:pt>
                <c:pt idx="13289">
                  <c:v>88.807216839291684</c:v>
                </c:pt>
                <c:pt idx="13290">
                  <c:v>88.813899097895089</c:v>
                </c:pt>
                <c:pt idx="13291">
                  <c:v>88.820581356498494</c:v>
                </c:pt>
                <c:pt idx="13292">
                  <c:v>88.827263615101899</c:v>
                </c:pt>
                <c:pt idx="13293">
                  <c:v>88.833945873705318</c:v>
                </c:pt>
                <c:pt idx="13294">
                  <c:v>88.840628132308723</c:v>
                </c:pt>
                <c:pt idx="13295">
                  <c:v>88.847310390912128</c:v>
                </c:pt>
                <c:pt idx="13296">
                  <c:v>88.853992649515533</c:v>
                </c:pt>
                <c:pt idx="13297">
                  <c:v>88.860674908118938</c:v>
                </c:pt>
                <c:pt idx="13298">
                  <c:v>88.867357166722343</c:v>
                </c:pt>
                <c:pt idx="13299">
                  <c:v>88.874039425325762</c:v>
                </c:pt>
                <c:pt idx="13300">
                  <c:v>88.880721683929167</c:v>
                </c:pt>
                <c:pt idx="13301">
                  <c:v>88.887403942532572</c:v>
                </c:pt>
                <c:pt idx="13302">
                  <c:v>88.894086201135977</c:v>
                </c:pt>
                <c:pt idx="13303">
                  <c:v>88.900768459739382</c:v>
                </c:pt>
                <c:pt idx="13304">
                  <c:v>88.907450718342801</c:v>
                </c:pt>
                <c:pt idx="13305">
                  <c:v>88.914132976946206</c:v>
                </c:pt>
                <c:pt idx="13306">
                  <c:v>88.920815235549611</c:v>
                </c:pt>
                <c:pt idx="13307">
                  <c:v>88.927497494153016</c:v>
                </c:pt>
                <c:pt idx="13308">
                  <c:v>88.934179752756435</c:v>
                </c:pt>
                <c:pt idx="13309">
                  <c:v>88.94086201135984</c:v>
                </c:pt>
                <c:pt idx="13310">
                  <c:v>88.947544269963259</c:v>
                </c:pt>
                <c:pt idx="13311">
                  <c:v>88.954226528566664</c:v>
                </c:pt>
                <c:pt idx="13312">
                  <c:v>88.960908787170069</c:v>
                </c:pt>
                <c:pt idx="13313">
                  <c:v>88.967591045773474</c:v>
                </c:pt>
                <c:pt idx="13314">
                  <c:v>88.974273304376879</c:v>
                </c:pt>
                <c:pt idx="13315">
                  <c:v>88.980955562980284</c:v>
                </c:pt>
                <c:pt idx="13316">
                  <c:v>88.987637821583704</c:v>
                </c:pt>
                <c:pt idx="13317">
                  <c:v>88.994320080187109</c:v>
                </c:pt>
                <c:pt idx="13318">
                  <c:v>89.001002338790514</c:v>
                </c:pt>
                <c:pt idx="13319">
                  <c:v>89.007684597393919</c:v>
                </c:pt>
                <c:pt idx="13320">
                  <c:v>89.014366855997324</c:v>
                </c:pt>
                <c:pt idx="13321">
                  <c:v>89.021049114600743</c:v>
                </c:pt>
                <c:pt idx="13322">
                  <c:v>89.027731373204148</c:v>
                </c:pt>
                <c:pt idx="13323">
                  <c:v>89.034413631807553</c:v>
                </c:pt>
                <c:pt idx="13324">
                  <c:v>89.041095890410958</c:v>
                </c:pt>
                <c:pt idx="13325">
                  <c:v>89.047778149014363</c:v>
                </c:pt>
                <c:pt idx="13326">
                  <c:v>89.054460407617768</c:v>
                </c:pt>
                <c:pt idx="13327">
                  <c:v>89.061142666221187</c:v>
                </c:pt>
                <c:pt idx="13328">
                  <c:v>89.067824924824592</c:v>
                </c:pt>
                <c:pt idx="13329">
                  <c:v>89.074507183427997</c:v>
                </c:pt>
                <c:pt idx="13330">
                  <c:v>89.081189442031402</c:v>
                </c:pt>
                <c:pt idx="13331">
                  <c:v>89.087871700634807</c:v>
                </c:pt>
                <c:pt idx="13332">
                  <c:v>89.094553959238226</c:v>
                </c:pt>
                <c:pt idx="13333">
                  <c:v>89.101236217841631</c:v>
                </c:pt>
                <c:pt idx="13334">
                  <c:v>89.107918476445036</c:v>
                </c:pt>
                <c:pt idx="13335">
                  <c:v>89.114600735048441</c:v>
                </c:pt>
                <c:pt idx="13336">
                  <c:v>89.121282993651846</c:v>
                </c:pt>
                <c:pt idx="13337">
                  <c:v>89.127965252255265</c:v>
                </c:pt>
                <c:pt idx="13338">
                  <c:v>89.13464751085867</c:v>
                </c:pt>
                <c:pt idx="13339">
                  <c:v>89.141329769462075</c:v>
                </c:pt>
                <c:pt idx="13340">
                  <c:v>89.14801202806548</c:v>
                </c:pt>
                <c:pt idx="13341">
                  <c:v>89.154694286668885</c:v>
                </c:pt>
                <c:pt idx="13342">
                  <c:v>89.161376545272304</c:v>
                </c:pt>
                <c:pt idx="13343">
                  <c:v>89.168058803875709</c:v>
                </c:pt>
                <c:pt idx="13344">
                  <c:v>89.174741062479114</c:v>
                </c:pt>
                <c:pt idx="13345">
                  <c:v>89.181423321082534</c:v>
                </c:pt>
                <c:pt idx="13346">
                  <c:v>89.188105579685939</c:v>
                </c:pt>
                <c:pt idx="13347">
                  <c:v>89.194787838289344</c:v>
                </c:pt>
                <c:pt idx="13348">
                  <c:v>89.201470096892749</c:v>
                </c:pt>
                <c:pt idx="13349">
                  <c:v>89.208152355496168</c:v>
                </c:pt>
                <c:pt idx="13350">
                  <c:v>89.214834614099573</c:v>
                </c:pt>
                <c:pt idx="13351">
                  <c:v>89.221516872702978</c:v>
                </c:pt>
                <c:pt idx="13352">
                  <c:v>89.228199131306383</c:v>
                </c:pt>
                <c:pt idx="13353">
                  <c:v>89.234881389909788</c:v>
                </c:pt>
                <c:pt idx="13354">
                  <c:v>89.241563648513207</c:v>
                </c:pt>
                <c:pt idx="13355">
                  <c:v>89.248245907116612</c:v>
                </c:pt>
                <c:pt idx="13356">
                  <c:v>89.254928165720017</c:v>
                </c:pt>
                <c:pt idx="13357">
                  <c:v>89.261610424323422</c:v>
                </c:pt>
                <c:pt idx="13358">
                  <c:v>89.268292682926827</c:v>
                </c:pt>
                <c:pt idx="13359">
                  <c:v>89.274974941530232</c:v>
                </c:pt>
                <c:pt idx="13360">
                  <c:v>89.281657200133651</c:v>
                </c:pt>
                <c:pt idx="13361">
                  <c:v>89.288339458737056</c:v>
                </c:pt>
                <c:pt idx="13362">
                  <c:v>89.295021717340461</c:v>
                </c:pt>
                <c:pt idx="13363">
                  <c:v>89.301703975943866</c:v>
                </c:pt>
                <c:pt idx="13364">
                  <c:v>89.308386234547271</c:v>
                </c:pt>
                <c:pt idx="13365">
                  <c:v>89.31506849315069</c:v>
                </c:pt>
                <c:pt idx="13366">
                  <c:v>89.321750751754095</c:v>
                </c:pt>
                <c:pt idx="13367">
                  <c:v>89.3284330103575</c:v>
                </c:pt>
                <c:pt idx="13368">
                  <c:v>89.335115268960905</c:v>
                </c:pt>
                <c:pt idx="13369">
                  <c:v>89.34179752756431</c:v>
                </c:pt>
                <c:pt idx="13370">
                  <c:v>89.348479786167729</c:v>
                </c:pt>
                <c:pt idx="13371">
                  <c:v>89.355162044771134</c:v>
                </c:pt>
                <c:pt idx="13372">
                  <c:v>89.361844303374539</c:v>
                </c:pt>
                <c:pt idx="13373">
                  <c:v>89.368526561977944</c:v>
                </c:pt>
                <c:pt idx="13374">
                  <c:v>89.375208820581349</c:v>
                </c:pt>
                <c:pt idx="13375">
                  <c:v>89.381891079184754</c:v>
                </c:pt>
                <c:pt idx="13376">
                  <c:v>89.388573337788173</c:v>
                </c:pt>
                <c:pt idx="13377">
                  <c:v>89.395255596391578</c:v>
                </c:pt>
                <c:pt idx="13378">
                  <c:v>89.401937854994983</c:v>
                </c:pt>
                <c:pt idx="13379">
                  <c:v>89.408620113598388</c:v>
                </c:pt>
                <c:pt idx="13380">
                  <c:v>89.415302372201793</c:v>
                </c:pt>
                <c:pt idx="13381">
                  <c:v>89.421984630805213</c:v>
                </c:pt>
                <c:pt idx="13382">
                  <c:v>89.428666889408632</c:v>
                </c:pt>
                <c:pt idx="13383">
                  <c:v>89.435349148012037</c:v>
                </c:pt>
                <c:pt idx="13384">
                  <c:v>89.442031406615442</c:v>
                </c:pt>
                <c:pt idx="13385">
                  <c:v>89.448713665218847</c:v>
                </c:pt>
                <c:pt idx="13386">
                  <c:v>89.455395923822252</c:v>
                </c:pt>
                <c:pt idx="13387">
                  <c:v>89.462078182425671</c:v>
                </c:pt>
                <c:pt idx="13388">
                  <c:v>89.468760441029076</c:v>
                </c:pt>
                <c:pt idx="13389">
                  <c:v>89.475442699632481</c:v>
                </c:pt>
                <c:pt idx="13390">
                  <c:v>89.482124958235886</c:v>
                </c:pt>
                <c:pt idx="13391">
                  <c:v>89.488807216839291</c:v>
                </c:pt>
                <c:pt idx="13392">
                  <c:v>89.495489475442696</c:v>
                </c:pt>
                <c:pt idx="13393">
                  <c:v>89.502171734046115</c:v>
                </c:pt>
                <c:pt idx="13394">
                  <c:v>89.50885399264952</c:v>
                </c:pt>
                <c:pt idx="13395">
                  <c:v>89.515536251252925</c:v>
                </c:pt>
                <c:pt idx="13396">
                  <c:v>89.52221850985633</c:v>
                </c:pt>
                <c:pt idx="13397">
                  <c:v>89.528900768459735</c:v>
                </c:pt>
                <c:pt idx="13398">
                  <c:v>89.535583027063154</c:v>
                </c:pt>
                <c:pt idx="13399">
                  <c:v>89.542265285666559</c:v>
                </c:pt>
                <c:pt idx="13400">
                  <c:v>89.548947544269964</c:v>
                </c:pt>
                <c:pt idx="13401">
                  <c:v>89.555629802873369</c:v>
                </c:pt>
                <c:pt idx="13402">
                  <c:v>89.562312061476774</c:v>
                </c:pt>
                <c:pt idx="13403">
                  <c:v>89.568994320080179</c:v>
                </c:pt>
                <c:pt idx="13404">
                  <c:v>89.575676578683598</c:v>
                </c:pt>
                <c:pt idx="13405">
                  <c:v>89.582358837287003</c:v>
                </c:pt>
                <c:pt idx="13406">
                  <c:v>89.589041095890408</c:v>
                </c:pt>
                <c:pt idx="13407">
                  <c:v>89.595723354493813</c:v>
                </c:pt>
                <c:pt idx="13408">
                  <c:v>89.602405613097218</c:v>
                </c:pt>
                <c:pt idx="13409">
                  <c:v>89.609087871700638</c:v>
                </c:pt>
                <c:pt idx="13410">
                  <c:v>89.615770130304043</c:v>
                </c:pt>
                <c:pt idx="13411">
                  <c:v>89.622452388907448</c:v>
                </c:pt>
                <c:pt idx="13412">
                  <c:v>89.629134647510853</c:v>
                </c:pt>
                <c:pt idx="13413">
                  <c:v>89.635816906114258</c:v>
                </c:pt>
                <c:pt idx="13414">
                  <c:v>89.642499164717677</c:v>
                </c:pt>
                <c:pt idx="13415">
                  <c:v>89.649181423321082</c:v>
                </c:pt>
                <c:pt idx="13416">
                  <c:v>89.655863681924487</c:v>
                </c:pt>
                <c:pt idx="13417">
                  <c:v>89.662545940527892</c:v>
                </c:pt>
                <c:pt idx="13418">
                  <c:v>89.669228199131297</c:v>
                </c:pt>
                <c:pt idx="13419">
                  <c:v>89.675910457734716</c:v>
                </c:pt>
                <c:pt idx="13420">
                  <c:v>89.682592716338121</c:v>
                </c:pt>
                <c:pt idx="13421">
                  <c:v>89.68927497494154</c:v>
                </c:pt>
                <c:pt idx="13422">
                  <c:v>89.695957233544945</c:v>
                </c:pt>
                <c:pt idx="13423">
                  <c:v>89.70263949214835</c:v>
                </c:pt>
                <c:pt idx="13424">
                  <c:v>89.709321750751755</c:v>
                </c:pt>
                <c:pt idx="13425">
                  <c:v>89.71600400935516</c:v>
                </c:pt>
                <c:pt idx="13426">
                  <c:v>89.722686267958579</c:v>
                </c:pt>
                <c:pt idx="13427">
                  <c:v>89.729368526561984</c:v>
                </c:pt>
                <c:pt idx="13428">
                  <c:v>89.736050785165389</c:v>
                </c:pt>
                <c:pt idx="13429">
                  <c:v>89.742733043768794</c:v>
                </c:pt>
                <c:pt idx="13430">
                  <c:v>89.749415302372199</c:v>
                </c:pt>
                <c:pt idx="13431">
                  <c:v>89.756097560975618</c:v>
                </c:pt>
                <c:pt idx="13432">
                  <c:v>89.762779819579023</c:v>
                </c:pt>
                <c:pt idx="13433">
                  <c:v>89.769462078182428</c:v>
                </c:pt>
                <c:pt idx="13434">
                  <c:v>89.776144336785833</c:v>
                </c:pt>
                <c:pt idx="13435">
                  <c:v>89.782826595389238</c:v>
                </c:pt>
                <c:pt idx="13436">
                  <c:v>89.789508853992643</c:v>
                </c:pt>
                <c:pt idx="13437">
                  <c:v>89.796191112596063</c:v>
                </c:pt>
                <c:pt idx="13438">
                  <c:v>89.802873371199468</c:v>
                </c:pt>
                <c:pt idx="13439">
                  <c:v>89.809555629802873</c:v>
                </c:pt>
                <c:pt idx="13440">
                  <c:v>89.816237888406278</c:v>
                </c:pt>
                <c:pt idx="13441">
                  <c:v>89.822920147009683</c:v>
                </c:pt>
                <c:pt idx="13442">
                  <c:v>89.829602405613102</c:v>
                </c:pt>
                <c:pt idx="13443">
                  <c:v>89.836284664216507</c:v>
                </c:pt>
                <c:pt idx="13444">
                  <c:v>89.842966922819912</c:v>
                </c:pt>
                <c:pt idx="13445">
                  <c:v>89.849649181423317</c:v>
                </c:pt>
                <c:pt idx="13446">
                  <c:v>89.856331440026722</c:v>
                </c:pt>
                <c:pt idx="13447">
                  <c:v>89.863013698630141</c:v>
                </c:pt>
                <c:pt idx="13448">
                  <c:v>89.869695957233546</c:v>
                </c:pt>
                <c:pt idx="13449">
                  <c:v>89.876378215836951</c:v>
                </c:pt>
                <c:pt idx="13450">
                  <c:v>89.883060474440356</c:v>
                </c:pt>
                <c:pt idx="13451">
                  <c:v>89.889742733043761</c:v>
                </c:pt>
                <c:pt idx="13452">
                  <c:v>89.896424991647166</c:v>
                </c:pt>
                <c:pt idx="13453">
                  <c:v>89.903107250250585</c:v>
                </c:pt>
                <c:pt idx="13454">
                  <c:v>89.90978950885399</c:v>
                </c:pt>
                <c:pt idx="13455">
                  <c:v>89.916471767457395</c:v>
                </c:pt>
                <c:pt idx="13456">
                  <c:v>89.9231540260608</c:v>
                </c:pt>
                <c:pt idx="13457">
                  <c:v>89.929836284664219</c:v>
                </c:pt>
                <c:pt idx="13458">
                  <c:v>89.936518543267624</c:v>
                </c:pt>
                <c:pt idx="13459">
                  <c:v>89.943200801871043</c:v>
                </c:pt>
                <c:pt idx="13460">
                  <c:v>89.949883060474448</c:v>
                </c:pt>
                <c:pt idx="13461">
                  <c:v>89.956565319077853</c:v>
                </c:pt>
                <c:pt idx="13462">
                  <c:v>89.963247577681258</c:v>
                </c:pt>
                <c:pt idx="13463">
                  <c:v>89.969929836284663</c:v>
                </c:pt>
                <c:pt idx="13464">
                  <c:v>89.976612094888083</c:v>
                </c:pt>
                <c:pt idx="13465">
                  <c:v>89.983294353491488</c:v>
                </c:pt>
                <c:pt idx="13466">
                  <c:v>89.989976612094893</c:v>
                </c:pt>
                <c:pt idx="13467">
                  <c:v>89.996658870698298</c:v>
                </c:pt>
                <c:pt idx="13468">
                  <c:v>90.003341129301702</c:v>
                </c:pt>
                <c:pt idx="13469">
                  <c:v>90.010023387905107</c:v>
                </c:pt>
                <c:pt idx="13470">
                  <c:v>90.016705646508527</c:v>
                </c:pt>
                <c:pt idx="13471">
                  <c:v>90.023387905111932</c:v>
                </c:pt>
                <c:pt idx="13472">
                  <c:v>90.030070163715337</c:v>
                </c:pt>
                <c:pt idx="13473">
                  <c:v>90.036752422318742</c:v>
                </c:pt>
                <c:pt idx="13474">
                  <c:v>90.043434680922147</c:v>
                </c:pt>
                <c:pt idx="13475">
                  <c:v>90.050116939525566</c:v>
                </c:pt>
                <c:pt idx="13476">
                  <c:v>90.056799198128971</c:v>
                </c:pt>
                <c:pt idx="13477">
                  <c:v>90.063481456732376</c:v>
                </c:pt>
                <c:pt idx="13478">
                  <c:v>90.070163715335781</c:v>
                </c:pt>
                <c:pt idx="13479">
                  <c:v>90.076845973939186</c:v>
                </c:pt>
                <c:pt idx="13480">
                  <c:v>90.083528232542591</c:v>
                </c:pt>
                <c:pt idx="13481">
                  <c:v>90.09021049114601</c:v>
                </c:pt>
                <c:pt idx="13482">
                  <c:v>90.096892749749415</c:v>
                </c:pt>
                <c:pt idx="13483">
                  <c:v>90.10357500835282</c:v>
                </c:pt>
                <c:pt idx="13484">
                  <c:v>90.110257266956225</c:v>
                </c:pt>
                <c:pt idx="13485">
                  <c:v>90.11693952555963</c:v>
                </c:pt>
                <c:pt idx="13486">
                  <c:v>90.123621784163049</c:v>
                </c:pt>
                <c:pt idx="13487">
                  <c:v>90.130304042766454</c:v>
                </c:pt>
                <c:pt idx="13488">
                  <c:v>90.136986301369859</c:v>
                </c:pt>
                <c:pt idx="13489">
                  <c:v>90.143668559973264</c:v>
                </c:pt>
                <c:pt idx="13490">
                  <c:v>90.150350818576669</c:v>
                </c:pt>
                <c:pt idx="13491">
                  <c:v>90.157033077180088</c:v>
                </c:pt>
                <c:pt idx="13492">
                  <c:v>90.163715335783493</c:v>
                </c:pt>
                <c:pt idx="13493">
                  <c:v>90.170397594386898</c:v>
                </c:pt>
                <c:pt idx="13494">
                  <c:v>90.177079852990317</c:v>
                </c:pt>
                <c:pt idx="13495">
                  <c:v>90.183762111593722</c:v>
                </c:pt>
                <c:pt idx="13496">
                  <c:v>90.190444370197127</c:v>
                </c:pt>
                <c:pt idx="13497">
                  <c:v>90.197126628800532</c:v>
                </c:pt>
                <c:pt idx="13498">
                  <c:v>90.203808887403952</c:v>
                </c:pt>
                <c:pt idx="13499">
                  <c:v>90.210491146007357</c:v>
                </c:pt>
                <c:pt idx="13500">
                  <c:v>90.217173404610762</c:v>
                </c:pt>
                <c:pt idx="13501">
                  <c:v>90.223855663214167</c:v>
                </c:pt>
                <c:pt idx="13502">
                  <c:v>90.230537921817572</c:v>
                </c:pt>
                <c:pt idx="13503">
                  <c:v>90.237220180420991</c:v>
                </c:pt>
                <c:pt idx="13504">
                  <c:v>90.243902439024396</c:v>
                </c:pt>
                <c:pt idx="13505">
                  <c:v>90.250584697627801</c:v>
                </c:pt>
                <c:pt idx="13506">
                  <c:v>90.257266956231206</c:v>
                </c:pt>
                <c:pt idx="13507">
                  <c:v>90.263949214834611</c:v>
                </c:pt>
                <c:pt idx="13508">
                  <c:v>90.27063147343803</c:v>
                </c:pt>
                <c:pt idx="13509">
                  <c:v>90.277313732041435</c:v>
                </c:pt>
                <c:pt idx="13510">
                  <c:v>90.28399599064484</c:v>
                </c:pt>
                <c:pt idx="13511">
                  <c:v>90.290678249248245</c:v>
                </c:pt>
                <c:pt idx="13512">
                  <c:v>90.29736050785165</c:v>
                </c:pt>
                <c:pt idx="13513">
                  <c:v>90.304042766455055</c:v>
                </c:pt>
                <c:pt idx="13514">
                  <c:v>90.310725025058474</c:v>
                </c:pt>
                <c:pt idx="13515">
                  <c:v>90.317407283661879</c:v>
                </c:pt>
                <c:pt idx="13516">
                  <c:v>90.324089542265284</c:v>
                </c:pt>
                <c:pt idx="13517">
                  <c:v>90.330771800868689</c:v>
                </c:pt>
                <c:pt idx="13518">
                  <c:v>90.337454059472094</c:v>
                </c:pt>
                <c:pt idx="13519">
                  <c:v>90.344136318075513</c:v>
                </c:pt>
                <c:pt idx="13520">
                  <c:v>90.350818576678918</c:v>
                </c:pt>
                <c:pt idx="13521">
                  <c:v>90.357500835282323</c:v>
                </c:pt>
                <c:pt idx="13522">
                  <c:v>90.364183093885728</c:v>
                </c:pt>
                <c:pt idx="13523">
                  <c:v>90.370865352489133</c:v>
                </c:pt>
                <c:pt idx="13524">
                  <c:v>90.377547611092552</c:v>
                </c:pt>
                <c:pt idx="13525">
                  <c:v>90.384229869695957</c:v>
                </c:pt>
                <c:pt idx="13526">
                  <c:v>90.390912128299362</c:v>
                </c:pt>
                <c:pt idx="13527">
                  <c:v>90.397594386902767</c:v>
                </c:pt>
                <c:pt idx="13528">
                  <c:v>90.404276645506172</c:v>
                </c:pt>
                <c:pt idx="13529">
                  <c:v>90.410958904109577</c:v>
                </c:pt>
                <c:pt idx="13530">
                  <c:v>90.417641162712997</c:v>
                </c:pt>
                <c:pt idx="13531">
                  <c:v>90.424323421316416</c:v>
                </c:pt>
                <c:pt idx="13532">
                  <c:v>90.431005679919821</c:v>
                </c:pt>
                <c:pt idx="13533">
                  <c:v>90.437687938523226</c:v>
                </c:pt>
                <c:pt idx="13534">
                  <c:v>90.444370197126631</c:v>
                </c:pt>
                <c:pt idx="13535">
                  <c:v>90.451052455730036</c:v>
                </c:pt>
                <c:pt idx="13536">
                  <c:v>90.457734714333455</c:v>
                </c:pt>
                <c:pt idx="13537">
                  <c:v>90.46441697293686</c:v>
                </c:pt>
                <c:pt idx="13538">
                  <c:v>90.471099231540265</c:v>
                </c:pt>
                <c:pt idx="13539">
                  <c:v>90.47778149014367</c:v>
                </c:pt>
                <c:pt idx="13540">
                  <c:v>90.484463748747075</c:v>
                </c:pt>
                <c:pt idx="13541">
                  <c:v>90.491146007350494</c:v>
                </c:pt>
                <c:pt idx="13542">
                  <c:v>90.497828265953899</c:v>
                </c:pt>
                <c:pt idx="13543">
                  <c:v>90.504510524557304</c:v>
                </c:pt>
                <c:pt idx="13544">
                  <c:v>90.511192783160709</c:v>
                </c:pt>
                <c:pt idx="13545">
                  <c:v>90.517875041764114</c:v>
                </c:pt>
                <c:pt idx="13546">
                  <c:v>90.524557300367519</c:v>
                </c:pt>
                <c:pt idx="13547">
                  <c:v>90.531239558970938</c:v>
                </c:pt>
                <c:pt idx="13548">
                  <c:v>90.537921817574343</c:v>
                </c:pt>
                <c:pt idx="13549">
                  <c:v>90.544604076177748</c:v>
                </c:pt>
                <c:pt idx="13550">
                  <c:v>90.551286334781153</c:v>
                </c:pt>
                <c:pt idx="13551">
                  <c:v>90.557968593384558</c:v>
                </c:pt>
                <c:pt idx="13552">
                  <c:v>90.564650851987977</c:v>
                </c:pt>
                <c:pt idx="13553">
                  <c:v>90.571333110591382</c:v>
                </c:pt>
                <c:pt idx="13554">
                  <c:v>90.578015369194787</c:v>
                </c:pt>
                <c:pt idx="13555">
                  <c:v>90.584697627798192</c:v>
                </c:pt>
                <c:pt idx="13556">
                  <c:v>90.591379886401597</c:v>
                </c:pt>
                <c:pt idx="13557">
                  <c:v>90.598062145005002</c:v>
                </c:pt>
                <c:pt idx="13558">
                  <c:v>90.604744403608422</c:v>
                </c:pt>
                <c:pt idx="13559">
                  <c:v>90.611426662211827</c:v>
                </c:pt>
                <c:pt idx="13560">
                  <c:v>90.618108920815231</c:v>
                </c:pt>
                <c:pt idx="13561">
                  <c:v>90.624791179418636</c:v>
                </c:pt>
                <c:pt idx="13562">
                  <c:v>90.631473438022041</c:v>
                </c:pt>
                <c:pt idx="13563">
                  <c:v>90.638155696625461</c:v>
                </c:pt>
                <c:pt idx="13564">
                  <c:v>90.644837955228866</c:v>
                </c:pt>
                <c:pt idx="13565">
                  <c:v>90.651520213832271</c:v>
                </c:pt>
                <c:pt idx="13566">
                  <c:v>90.658202472435676</c:v>
                </c:pt>
                <c:pt idx="13567">
                  <c:v>90.664884731039081</c:v>
                </c:pt>
                <c:pt idx="13568">
                  <c:v>90.6715669896425</c:v>
                </c:pt>
                <c:pt idx="13569">
                  <c:v>90.678249248245919</c:v>
                </c:pt>
                <c:pt idx="13570">
                  <c:v>90.684931506849324</c:v>
                </c:pt>
                <c:pt idx="13571">
                  <c:v>90.691613765452729</c:v>
                </c:pt>
                <c:pt idx="13572">
                  <c:v>90.698296024056134</c:v>
                </c:pt>
                <c:pt idx="13573">
                  <c:v>90.704978282659539</c:v>
                </c:pt>
                <c:pt idx="13574">
                  <c:v>90.711660541262944</c:v>
                </c:pt>
                <c:pt idx="13575">
                  <c:v>90.718342799866363</c:v>
                </c:pt>
                <c:pt idx="13576">
                  <c:v>90.725025058469768</c:v>
                </c:pt>
                <c:pt idx="13577">
                  <c:v>90.731707317073173</c:v>
                </c:pt>
                <c:pt idx="13578">
                  <c:v>90.738389575676578</c:v>
                </c:pt>
                <c:pt idx="13579">
                  <c:v>90.745071834279983</c:v>
                </c:pt>
                <c:pt idx="13580">
                  <c:v>90.751754092883402</c:v>
                </c:pt>
                <c:pt idx="13581">
                  <c:v>90.758436351486807</c:v>
                </c:pt>
                <c:pt idx="13582">
                  <c:v>90.765118610090212</c:v>
                </c:pt>
                <c:pt idx="13583">
                  <c:v>90.771800868693617</c:v>
                </c:pt>
                <c:pt idx="13584">
                  <c:v>90.778483127297022</c:v>
                </c:pt>
                <c:pt idx="13585">
                  <c:v>90.785165385900441</c:v>
                </c:pt>
                <c:pt idx="13586">
                  <c:v>90.791847644503846</c:v>
                </c:pt>
                <c:pt idx="13587">
                  <c:v>90.798529903107251</c:v>
                </c:pt>
                <c:pt idx="13588">
                  <c:v>90.805212161710656</c:v>
                </c:pt>
                <c:pt idx="13589">
                  <c:v>90.811894420314061</c:v>
                </c:pt>
                <c:pt idx="13590">
                  <c:v>90.818576678917466</c:v>
                </c:pt>
                <c:pt idx="13591">
                  <c:v>90.825258937520886</c:v>
                </c:pt>
                <c:pt idx="13592">
                  <c:v>90.831941196124291</c:v>
                </c:pt>
                <c:pt idx="13593">
                  <c:v>90.838623454727696</c:v>
                </c:pt>
                <c:pt idx="13594">
                  <c:v>90.845305713331101</c:v>
                </c:pt>
                <c:pt idx="13595">
                  <c:v>90.851987971934506</c:v>
                </c:pt>
                <c:pt idx="13596">
                  <c:v>90.858670230537925</c:v>
                </c:pt>
                <c:pt idx="13597">
                  <c:v>90.86535248914133</c:v>
                </c:pt>
                <c:pt idx="13598">
                  <c:v>90.872034747744735</c:v>
                </c:pt>
                <c:pt idx="13599">
                  <c:v>90.87871700634814</c:v>
                </c:pt>
                <c:pt idx="13600">
                  <c:v>90.885399264951545</c:v>
                </c:pt>
                <c:pt idx="13601">
                  <c:v>90.892081523554964</c:v>
                </c:pt>
                <c:pt idx="13602">
                  <c:v>90.898763782158369</c:v>
                </c:pt>
                <c:pt idx="13603">
                  <c:v>90.905446040761774</c:v>
                </c:pt>
                <c:pt idx="13604">
                  <c:v>90.912128299365179</c:v>
                </c:pt>
                <c:pt idx="13605">
                  <c:v>90.918810557968584</c:v>
                </c:pt>
                <c:pt idx="13606">
                  <c:v>90.925492816572003</c:v>
                </c:pt>
                <c:pt idx="13607">
                  <c:v>90.932175075175408</c:v>
                </c:pt>
                <c:pt idx="13608">
                  <c:v>90.938857333778827</c:v>
                </c:pt>
                <c:pt idx="13609">
                  <c:v>90.945539592382232</c:v>
                </c:pt>
                <c:pt idx="13610">
                  <c:v>90.952221850985637</c:v>
                </c:pt>
                <c:pt idx="13611">
                  <c:v>90.958904109589042</c:v>
                </c:pt>
                <c:pt idx="13612">
                  <c:v>90.965586368192447</c:v>
                </c:pt>
                <c:pt idx="13613">
                  <c:v>90.972268626795866</c:v>
                </c:pt>
                <c:pt idx="13614">
                  <c:v>90.978950885399271</c:v>
                </c:pt>
                <c:pt idx="13615">
                  <c:v>90.985633144002676</c:v>
                </c:pt>
                <c:pt idx="13616">
                  <c:v>90.992315402606081</c:v>
                </c:pt>
                <c:pt idx="13617">
                  <c:v>90.998997661209486</c:v>
                </c:pt>
                <c:pt idx="13618">
                  <c:v>91.005679919812906</c:v>
                </c:pt>
                <c:pt idx="13619">
                  <c:v>91.012362178416311</c:v>
                </c:pt>
                <c:pt idx="13620">
                  <c:v>91.019044437019716</c:v>
                </c:pt>
                <c:pt idx="13621">
                  <c:v>91.025726695623121</c:v>
                </c:pt>
                <c:pt idx="13622">
                  <c:v>91.032408954226526</c:v>
                </c:pt>
                <c:pt idx="13623">
                  <c:v>91.039091212829931</c:v>
                </c:pt>
                <c:pt idx="13624">
                  <c:v>91.04577347143335</c:v>
                </c:pt>
                <c:pt idx="13625">
                  <c:v>91.052455730036755</c:v>
                </c:pt>
                <c:pt idx="13626">
                  <c:v>91.05913798864016</c:v>
                </c:pt>
                <c:pt idx="13627">
                  <c:v>91.065820247243565</c:v>
                </c:pt>
                <c:pt idx="13628">
                  <c:v>91.07250250584697</c:v>
                </c:pt>
                <c:pt idx="13629">
                  <c:v>91.079184764450389</c:v>
                </c:pt>
                <c:pt idx="13630">
                  <c:v>91.085867023053794</c:v>
                </c:pt>
                <c:pt idx="13631">
                  <c:v>91.092549281657199</c:v>
                </c:pt>
                <c:pt idx="13632">
                  <c:v>91.099231540260604</c:v>
                </c:pt>
                <c:pt idx="13633">
                  <c:v>91.105913798864009</c:v>
                </c:pt>
                <c:pt idx="13634">
                  <c:v>91.112596057467414</c:v>
                </c:pt>
                <c:pt idx="13635">
                  <c:v>91.119278316070833</c:v>
                </c:pt>
                <c:pt idx="13636">
                  <c:v>91.125960574674238</c:v>
                </c:pt>
                <c:pt idx="13637">
                  <c:v>91.132642833277643</c:v>
                </c:pt>
                <c:pt idx="13638">
                  <c:v>91.139325091881048</c:v>
                </c:pt>
                <c:pt idx="13639">
                  <c:v>91.146007350484453</c:v>
                </c:pt>
                <c:pt idx="13640">
                  <c:v>91.152689609087872</c:v>
                </c:pt>
                <c:pt idx="13641">
                  <c:v>91.159371867691277</c:v>
                </c:pt>
                <c:pt idx="13642">
                  <c:v>91.166054126294682</c:v>
                </c:pt>
                <c:pt idx="13643">
                  <c:v>91.172736384898101</c:v>
                </c:pt>
                <c:pt idx="13644">
                  <c:v>91.179418643501506</c:v>
                </c:pt>
                <c:pt idx="13645">
                  <c:v>91.186100902104911</c:v>
                </c:pt>
                <c:pt idx="13646">
                  <c:v>91.192783160708331</c:v>
                </c:pt>
                <c:pt idx="13647">
                  <c:v>91.199465419311736</c:v>
                </c:pt>
                <c:pt idx="13648">
                  <c:v>91.206147677915141</c:v>
                </c:pt>
                <c:pt idx="13649">
                  <c:v>91.212829936518546</c:v>
                </c:pt>
                <c:pt idx="13650">
                  <c:v>91.219512195121951</c:v>
                </c:pt>
                <c:pt idx="13651">
                  <c:v>91.226194453725356</c:v>
                </c:pt>
                <c:pt idx="13652">
                  <c:v>91.232876712328775</c:v>
                </c:pt>
                <c:pt idx="13653">
                  <c:v>91.23955897093218</c:v>
                </c:pt>
                <c:pt idx="13654">
                  <c:v>91.246241229535585</c:v>
                </c:pt>
                <c:pt idx="13655">
                  <c:v>91.25292348813899</c:v>
                </c:pt>
                <c:pt idx="13656">
                  <c:v>91.259605746742395</c:v>
                </c:pt>
                <c:pt idx="13657">
                  <c:v>91.266288005345814</c:v>
                </c:pt>
                <c:pt idx="13658">
                  <c:v>91.272970263949219</c:v>
                </c:pt>
                <c:pt idx="13659">
                  <c:v>91.279652522552624</c:v>
                </c:pt>
                <c:pt idx="13660">
                  <c:v>91.286334781156029</c:v>
                </c:pt>
                <c:pt idx="13661">
                  <c:v>91.293017039759434</c:v>
                </c:pt>
                <c:pt idx="13662">
                  <c:v>91.299699298362853</c:v>
                </c:pt>
                <c:pt idx="13663">
                  <c:v>91.306381556966258</c:v>
                </c:pt>
                <c:pt idx="13664">
                  <c:v>91.313063815569663</c:v>
                </c:pt>
                <c:pt idx="13665">
                  <c:v>91.319746074173068</c:v>
                </c:pt>
                <c:pt idx="13666">
                  <c:v>91.326428332776473</c:v>
                </c:pt>
                <c:pt idx="13667">
                  <c:v>91.333110591379878</c:v>
                </c:pt>
                <c:pt idx="13668">
                  <c:v>91.339792849983297</c:v>
                </c:pt>
                <c:pt idx="13669">
                  <c:v>91.346475108586702</c:v>
                </c:pt>
                <c:pt idx="13670">
                  <c:v>91.353157367190107</c:v>
                </c:pt>
                <c:pt idx="13671">
                  <c:v>91.359839625793512</c:v>
                </c:pt>
                <c:pt idx="13672">
                  <c:v>91.366521884396917</c:v>
                </c:pt>
                <c:pt idx="13673">
                  <c:v>91.373204143000336</c:v>
                </c:pt>
                <c:pt idx="13674">
                  <c:v>91.379886401603741</c:v>
                </c:pt>
                <c:pt idx="13675">
                  <c:v>91.386568660207146</c:v>
                </c:pt>
                <c:pt idx="13676">
                  <c:v>91.393250918810551</c:v>
                </c:pt>
                <c:pt idx="13677">
                  <c:v>91.399933177413956</c:v>
                </c:pt>
                <c:pt idx="13678">
                  <c:v>91.406615436017375</c:v>
                </c:pt>
                <c:pt idx="13679">
                  <c:v>91.41329769462078</c:v>
                </c:pt>
                <c:pt idx="13680">
                  <c:v>91.4199799532242</c:v>
                </c:pt>
                <c:pt idx="13681">
                  <c:v>91.426662211827605</c:v>
                </c:pt>
                <c:pt idx="13682">
                  <c:v>91.43334447043101</c:v>
                </c:pt>
                <c:pt idx="13683">
                  <c:v>91.440026729034415</c:v>
                </c:pt>
                <c:pt idx="13684">
                  <c:v>91.44670898763782</c:v>
                </c:pt>
                <c:pt idx="13685">
                  <c:v>91.453391246241239</c:v>
                </c:pt>
                <c:pt idx="13686">
                  <c:v>91.460073504844644</c:v>
                </c:pt>
                <c:pt idx="13687">
                  <c:v>91.466755763448049</c:v>
                </c:pt>
                <c:pt idx="13688">
                  <c:v>91.473438022051454</c:v>
                </c:pt>
                <c:pt idx="13689">
                  <c:v>91.480120280654859</c:v>
                </c:pt>
                <c:pt idx="13690">
                  <c:v>91.486802539258278</c:v>
                </c:pt>
                <c:pt idx="13691">
                  <c:v>91.493484797861683</c:v>
                </c:pt>
                <c:pt idx="13692">
                  <c:v>91.500167056465088</c:v>
                </c:pt>
                <c:pt idx="13693">
                  <c:v>91.506849315068493</c:v>
                </c:pt>
                <c:pt idx="13694">
                  <c:v>91.513531573671898</c:v>
                </c:pt>
                <c:pt idx="13695">
                  <c:v>91.520213832275317</c:v>
                </c:pt>
                <c:pt idx="13696">
                  <c:v>91.526896090878722</c:v>
                </c:pt>
                <c:pt idx="13697">
                  <c:v>91.533578349482127</c:v>
                </c:pt>
                <c:pt idx="13698">
                  <c:v>91.540260608085532</c:v>
                </c:pt>
                <c:pt idx="13699">
                  <c:v>91.546942866688937</c:v>
                </c:pt>
                <c:pt idx="13700">
                  <c:v>91.553625125292342</c:v>
                </c:pt>
                <c:pt idx="13701">
                  <c:v>91.560307383895761</c:v>
                </c:pt>
                <c:pt idx="13702">
                  <c:v>91.566989642499166</c:v>
                </c:pt>
                <c:pt idx="13703">
                  <c:v>91.573671901102571</c:v>
                </c:pt>
                <c:pt idx="13704">
                  <c:v>91.580354159705976</c:v>
                </c:pt>
                <c:pt idx="13705">
                  <c:v>91.587036418309381</c:v>
                </c:pt>
                <c:pt idx="13706">
                  <c:v>91.5937186769128</c:v>
                </c:pt>
                <c:pt idx="13707">
                  <c:v>91.600400935516205</c:v>
                </c:pt>
                <c:pt idx="13708">
                  <c:v>91.60708319411961</c:v>
                </c:pt>
                <c:pt idx="13709">
                  <c:v>91.613765452723015</c:v>
                </c:pt>
                <c:pt idx="13710">
                  <c:v>91.62044771132642</c:v>
                </c:pt>
                <c:pt idx="13711">
                  <c:v>91.627129969929825</c:v>
                </c:pt>
                <c:pt idx="13712">
                  <c:v>91.633812228533245</c:v>
                </c:pt>
                <c:pt idx="13713">
                  <c:v>91.64049448713665</c:v>
                </c:pt>
                <c:pt idx="13714">
                  <c:v>91.647176745740055</c:v>
                </c:pt>
                <c:pt idx="13715">
                  <c:v>91.65385900434346</c:v>
                </c:pt>
                <c:pt idx="13716">
                  <c:v>91.660541262946865</c:v>
                </c:pt>
                <c:pt idx="13717">
                  <c:v>91.667223521550284</c:v>
                </c:pt>
                <c:pt idx="13718">
                  <c:v>91.673905780153703</c:v>
                </c:pt>
                <c:pt idx="13719">
                  <c:v>91.680588038757108</c:v>
                </c:pt>
                <c:pt idx="13720">
                  <c:v>91.687270297360513</c:v>
                </c:pt>
                <c:pt idx="13721">
                  <c:v>91.693952555963918</c:v>
                </c:pt>
                <c:pt idx="13722">
                  <c:v>91.700634814567323</c:v>
                </c:pt>
                <c:pt idx="13723">
                  <c:v>91.707317073170742</c:v>
                </c:pt>
                <c:pt idx="13724">
                  <c:v>91.713999331774147</c:v>
                </c:pt>
                <c:pt idx="13725">
                  <c:v>91.720681590377552</c:v>
                </c:pt>
                <c:pt idx="13726">
                  <c:v>91.727363848980957</c:v>
                </c:pt>
                <c:pt idx="13727">
                  <c:v>91.734046107584362</c:v>
                </c:pt>
                <c:pt idx="13728">
                  <c:v>91.740728366187767</c:v>
                </c:pt>
                <c:pt idx="13729">
                  <c:v>91.747410624791186</c:v>
                </c:pt>
                <c:pt idx="13730">
                  <c:v>91.754092883394591</c:v>
                </c:pt>
                <c:pt idx="13731">
                  <c:v>91.760775141997996</c:v>
                </c:pt>
                <c:pt idx="13732">
                  <c:v>91.767457400601401</c:v>
                </c:pt>
                <c:pt idx="13733">
                  <c:v>91.774139659204806</c:v>
                </c:pt>
                <c:pt idx="13734">
                  <c:v>91.780821917808225</c:v>
                </c:pt>
                <c:pt idx="13735">
                  <c:v>91.78750417641163</c:v>
                </c:pt>
                <c:pt idx="13736">
                  <c:v>91.794186435015035</c:v>
                </c:pt>
                <c:pt idx="13737">
                  <c:v>91.80086869361844</c:v>
                </c:pt>
                <c:pt idx="13738">
                  <c:v>91.807550952221845</c:v>
                </c:pt>
                <c:pt idx="13739">
                  <c:v>91.814233210825265</c:v>
                </c:pt>
                <c:pt idx="13740">
                  <c:v>91.82091546942867</c:v>
                </c:pt>
                <c:pt idx="13741">
                  <c:v>91.827597728032075</c:v>
                </c:pt>
                <c:pt idx="13742">
                  <c:v>91.83427998663548</c:v>
                </c:pt>
                <c:pt idx="13743">
                  <c:v>91.840962245238885</c:v>
                </c:pt>
                <c:pt idx="13744">
                  <c:v>91.84764450384229</c:v>
                </c:pt>
                <c:pt idx="13745">
                  <c:v>91.854326762445709</c:v>
                </c:pt>
                <c:pt idx="13746">
                  <c:v>91.861009021049114</c:v>
                </c:pt>
                <c:pt idx="13747">
                  <c:v>91.867691279652519</c:v>
                </c:pt>
                <c:pt idx="13748">
                  <c:v>91.874373538255924</c:v>
                </c:pt>
                <c:pt idx="13749">
                  <c:v>91.881055796859329</c:v>
                </c:pt>
                <c:pt idx="13750">
                  <c:v>91.887738055462748</c:v>
                </c:pt>
                <c:pt idx="13751">
                  <c:v>91.894420314066153</c:v>
                </c:pt>
                <c:pt idx="13752">
                  <c:v>91.901102572669558</c:v>
                </c:pt>
                <c:pt idx="13753">
                  <c:v>91.907784831272963</c:v>
                </c:pt>
                <c:pt idx="13754">
                  <c:v>91.914467089876368</c:v>
                </c:pt>
                <c:pt idx="13755">
                  <c:v>91.921149348479787</c:v>
                </c:pt>
                <c:pt idx="13756">
                  <c:v>91.927831607083192</c:v>
                </c:pt>
                <c:pt idx="13757">
                  <c:v>91.934513865686611</c:v>
                </c:pt>
                <c:pt idx="13758">
                  <c:v>91.941196124290016</c:v>
                </c:pt>
                <c:pt idx="13759">
                  <c:v>91.947878382893421</c:v>
                </c:pt>
                <c:pt idx="13760">
                  <c:v>91.954560641496826</c:v>
                </c:pt>
                <c:pt idx="13761">
                  <c:v>91.961242900100231</c:v>
                </c:pt>
                <c:pt idx="13762">
                  <c:v>91.96792515870365</c:v>
                </c:pt>
                <c:pt idx="13763">
                  <c:v>91.974607417307055</c:v>
                </c:pt>
                <c:pt idx="13764">
                  <c:v>91.98128967591046</c:v>
                </c:pt>
                <c:pt idx="13765">
                  <c:v>91.987971934513865</c:v>
                </c:pt>
                <c:pt idx="13766">
                  <c:v>91.99465419311727</c:v>
                </c:pt>
                <c:pt idx="13767">
                  <c:v>92.00133645172069</c:v>
                </c:pt>
                <c:pt idx="13768">
                  <c:v>92.008018710324095</c:v>
                </c:pt>
                <c:pt idx="13769">
                  <c:v>92.0147009689275</c:v>
                </c:pt>
                <c:pt idx="13770">
                  <c:v>92.021383227530904</c:v>
                </c:pt>
                <c:pt idx="13771">
                  <c:v>92.028065486134309</c:v>
                </c:pt>
                <c:pt idx="13772">
                  <c:v>92.034747744737729</c:v>
                </c:pt>
                <c:pt idx="13773">
                  <c:v>92.041430003341134</c:v>
                </c:pt>
                <c:pt idx="13774">
                  <c:v>92.048112261944539</c:v>
                </c:pt>
                <c:pt idx="13775">
                  <c:v>92.054794520547944</c:v>
                </c:pt>
                <c:pt idx="13776">
                  <c:v>92.061476779151349</c:v>
                </c:pt>
                <c:pt idx="13777">
                  <c:v>92.068159037754754</c:v>
                </c:pt>
                <c:pt idx="13778">
                  <c:v>92.074841296358173</c:v>
                </c:pt>
                <c:pt idx="13779">
                  <c:v>92.081523554961578</c:v>
                </c:pt>
                <c:pt idx="13780">
                  <c:v>92.088205813564983</c:v>
                </c:pt>
                <c:pt idx="13781">
                  <c:v>92.094888072168388</c:v>
                </c:pt>
                <c:pt idx="13782">
                  <c:v>92.101570330771793</c:v>
                </c:pt>
                <c:pt idx="13783">
                  <c:v>92.108252589375212</c:v>
                </c:pt>
                <c:pt idx="13784">
                  <c:v>92.114934847978617</c:v>
                </c:pt>
                <c:pt idx="13785">
                  <c:v>92.121617106582022</c:v>
                </c:pt>
                <c:pt idx="13786">
                  <c:v>92.128299365185427</c:v>
                </c:pt>
                <c:pt idx="13787">
                  <c:v>92.134981623788832</c:v>
                </c:pt>
                <c:pt idx="13788">
                  <c:v>92.141663882392237</c:v>
                </c:pt>
                <c:pt idx="13789">
                  <c:v>92.148346140995656</c:v>
                </c:pt>
                <c:pt idx="13790">
                  <c:v>92.155028399599061</c:v>
                </c:pt>
                <c:pt idx="13791">
                  <c:v>92.161710658202466</c:v>
                </c:pt>
                <c:pt idx="13792">
                  <c:v>92.168392916805885</c:v>
                </c:pt>
                <c:pt idx="13793">
                  <c:v>92.17507517540929</c:v>
                </c:pt>
                <c:pt idx="13794">
                  <c:v>92.181757434012695</c:v>
                </c:pt>
                <c:pt idx="13795">
                  <c:v>92.188439692616114</c:v>
                </c:pt>
                <c:pt idx="13796">
                  <c:v>92.195121951219519</c:v>
                </c:pt>
                <c:pt idx="13797">
                  <c:v>92.201804209822924</c:v>
                </c:pt>
                <c:pt idx="13798">
                  <c:v>92.208486468426329</c:v>
                </c:pt>
                <c:pt idx="13799">
                  <c:v>92.215168727029734</c:v>
                </c:pt>
                <c:pt idx="13800">
                  <c:v>92.221850985633154</c:v>
                </c:pt>
                <c:pt idx="13801">
                  <c:v>92.228533244236559</c:v>
                </c:pt>
                <c:pt idx="13802">
                  <c:v>92.235215502839964</c:v>
                </c:pt>
                <c:pt idx="13803">
                  <c:v>92.241897761443369</c:v>
                </c:pt>
                <c:pt idx="13804">
                  <c:v>92.248580020046774</c:v>
                </c:pt>
                <c:pt idx="13805">
                  <c:v>92.255262278650179</c:v>
                </c:pt>
                <c:pt idx="13806">
                  <c:v>92.261944537253598</c:v>
                </c:pt>
                <c:pt idx="13807">
                  <c:v>92.268626795857003</c:v>
                </c:pt>
                <c:pt idx="13808">
                  <c:v>92.275309054460408</c:v>
                </c:pt>
                <c:pt idx="13809">
                  <c:v>92.281991313063813</c:v>
                </c:pt>
                <c:pt idx="13810">
                  <c:v>92.288673571667218</c:v>
                </c:pt>
                <c:pt idx="13811">
                  <c:v>92.295355830270637</c:v>
                </c:pt>
                <c:pt idx="13812">
                  <c:v>92.302038088874042</c:v>
                </c:pt>
                <c:pt idx="13813">
                  <c:v>92.308720347477447</c:v>
                </c:pt>
                <c:pt idx="13814">
                  <c:v>92.315402606080852</c:v>
                </c:pt>
                <c:pt idx="13815">
                  <c:v>92.322084864684257</c:v>
                </c:pt>
                <c:pt idx="13816">
                  <c:v>92.328767123287676</c:v>
                </c:pt>
                <c:pt idx="13817">
                  <c:v>92.335449381891081</c:v>
                </c:pt>
                <c:pt idx="13818">
                  <c:v>92.342131640494486</c:v>
                </c:pt>
                <c:pt idx="13819">
                  <c:v>92.348813899097891</c:v>
                </c:pt>
                <c:pt idx="13820">
                  <c:v>92.355496157701296</c:v>
                </c:pt>
                <c:pt idx="13821">
                  <c:v>92.362178416304701</c:v>
                </c:pt>
                <c:pt idx="13822">
                  <c:v>92.36886067490812</c:v>
                </c:pt>
                <c:pt idx="13823">
                  <c:v>92.375542933511525</c:v>
                </c:pt>
                <c:pt idx="13824">
                  <c:v>92.38222519211493</c:v>
                </c:pt>
                <c:pt idx="13825">
                  <c:v>92.388907450718335</c:v>
                </c:pt>
                <c:pt idx="13826">
                  <c:v>92.39558970932174</c:v>
                </c:pt>
                <c:pt idx="13827">
                  <c:v>92.402271967925159</c:v>
                </c:pt>
                <c:pt idx="13828">
                  <c:v>92.408954226528564</c:v>
                </c:pt>
                <c:pt idx="13829">
                  <c:v>92.415636485131984</c:v>
                </c:pt>
                <c:pt idx="13830">
                  <c:v>92.422318743735389</c:v>
                </c:pt>
                <c:pt idx="13831">
                  <c:v>92.429001002338794</c:v>
                </c:pt>
                <c:pt idx="13832">
                  <c:v>92.435683260942199</c:v>
                </c:pt>
                <c:pt idx="13833">
                  <c:v>92.442365519545604</c:v>
                </c:pt>
                <c:pt idx="13834">
                  <c:v>92.449047778149023</c:v>
                </c:pt>
                <c:pt idx="13835">
                  <c:v>92.455730036752428</c:v>
                </c:pt>
                <c:pt idx="13836">
                  <c:v>92.462412295355833</c:v>
                </c:pt>
                <c:pt idx="13837">
                  <c:v>92.469094553959238</c:v>
                </c:pt>
                <c:pt idx="13838">
                  <c:v>92.475776812562643</c:v>
                </c:pt>
                <c:pt idx="13839">
                  <c:v>92.482459071166062</c:v>
                </c:pt>
                <c:pt idx="13840">
                  <c:v>92.489141329769467</c:v>
                </c:pt>
                <c:pt idx="13841">
                  <c:v>92.495823588372872</c:v>
                </c:pt>
                <c:pt idx="13842">
                  <c:v>92.502505846976277</c:v>
                </c:pt>
                <c:pt idx="13843">
                  <c:v>92.509188105579682</c:v>
                </c:pt>
                <c:pt idx="13844">
                  <c:v>92.515870364183101</c:v>
                </c:pt>
                <c:pt idx="13845">
                  <c:v>92.522552622786506</c:v>
                </c:pt>
                <c:pt idx="13846">
                  <c:v>92.529234881389911</c:v>
                </c:pt>
                <c:pt idx="13847">
                  <c:v>92.535917139993316</c:v>
                </c:pt>
                <c:pt idx="13848">
                  <c:v>92.542599398596721</c:v>
                </c:pt>
                <c:pt idx="13849">
                  <c:v>92.54928165720014</c:v>
                </c:pt>
                <c:pt idx="13850">
                  <c:v>92.555963915803545</c:v>
                </c:pt>
                <c:pt idx="13851">
                  <c:v>92.56264617440695</c:v>
                </c:pt>
                <c:pt idx="13852">
                  <c:v>92.569328433010355</c:v>
                </c:pt>
                <c:pt idx="13853">
                  <c:v>92.57601069161376</c:v>
                </c:pt>
                <c:pt idx="13854">
                  <c:v>92.582692950217165</c:v>
                </c:pt>
                <c:pt idx="13855">
                  <c:v>92.589375208820584</c:v>
                </c:pt>
                <c:pt idx="13856">
                  <c:v>92.596057467423989</c:v>
                </c:pt>
                <c:pt idx="13857">
                  <c:v>92.602739726027394</c:v>
                </c:pt>
                <c:pt idx="13858">
                  <c:v>92.609421984630799</c:v>
                </c:pt>
                <c:pt idx="13859">
                  <c:v>92.616104243234204</c:v>
                </c:pt>
                <c:pt idx="13860">
                  <c:v>92.622786501837624</c:v>
                </c:pt>
                <c:pt idx="13861">
                  <c:v>92.629468760441029</c:v>
                </c:pt>
                <c:pt idx="13862">
                  <c:v>92.636151019044433</c:v>
                </c:pt>
                <c:pt idx="13863">
                  <c:v>92.642833277647838</c:v>
                </c:pt>
                <c:pt idx="13864">
                  <c:v>92.649515536251243</c:v>
                </c:pt>
                <c:pt idx="13865">
                  <c:v>92.656197794854648</c:v>
                </c:pt>
                <c:pt idx="13866">
                  <c:v>92.662880053458068</c:v>
                </c:pt>
                <c:pt idx="13867">
                  <c:v>92.669562312061487</c:v>
                </c:pt>
                <c:pt idx="13868">
                  <c:v>92.676244570664892</c:v>
                </c:pt>
                <c:pt idx="13869">
                  <c:v>92.682926829268297</c:v>
                </c:pt>
                <c:pt idx="13870">
                  <c:v>92.689609087871702</c:v>
                </c:pt>
                <c:pt idx="13871">
                  <c:v>92.696291346475107</c:v>
                </c:pt>
                <c:pt idx="13872">
                  <c:v>92.702973605078526</c:v>
                </c:pt>
                <c:pt idx="13873">
                  <c:v>92.709655863681931</c:v>
                </c:pt>
                <c:pt idx="13874">
                  <c:v>92.716338122285336</c:v>
                </c:pt>
                <c:pt idx="13875">
                  <c:v>92.723020380888741</c:v>
                </c:pt>
                <c:pt idx="13876">
                  <c:v>92.729702639492146</c:v>
                </c:pt>
                <c:pt idx="13877">
                  <c:v>92.736384898095565</c:v>
                </c:pt>
                <c:pt idx="13878">
                  <c:v>92.74306715669897</c:v>
                </c:pt>
                <c:pt idx="13879">
                  <c:v>92.749749415302375</c:v>
                </c:pt>
                <c:pt idx="13880">
                  <c:v>92.75643167390578</c:v>
                </c:pt>
                <c:pt idx="13881">
                  <c:v>92.763113932509185</c:v>
                </c:pt>
                <c:pt idx="13882">
                  <c:v>92.76979619111259</c:v>
                </c:pt>
                <c:pt idx="13883">
                  <c:v>92.776478449716009</c:v>
                </c:pt>
                <c:pt idx="13884">
                  <c:v>92.783160708319414</c:v>
                </c:pt>
                <c:pt idx="13885">
                  <c:v>92.789842966922819</c:v>
                </c:pt>
                <c:pt idx="13886">
                  <c:v>92.796525225526224</c:v>
                </c:pt>
                <c:pt idx="13887">
                  <c:v>92.803207484129629</c:v>
                </c:pt>
                <c:pt idx="13888">
                  <c:v>92.809889742733048</c:v>
                </c:pt>
                <c:pt idx="13889">
                  <c:v>92.816572001336453</c:v>
                </c:pt>
                <c:pt idx="13890">
                  <c:v>92.823254259939858</c:v>
                </c:pt>
                <c:pt idx="13891">
                  <c:v>92.829936518543263</c:v>
                </c:pt>
                <c:pt idx="13892">
                  <c:v>92.836618777146668</c:v>
                </c:pt>
                <c:pt idx="13893">
                  <c:v>92.843301035750088</c:v>
                </c:pt>
                <c:pt idx="13894">
                  <c:v>92.849983294353493</c:v>
                </c:pt>
                <c:pt idx="13895">
                  <c:v>92.856665552956898</c:v>
                </c:pt>
                <c:pt idx="13896">
                  <c:v>92.863347811560303</c:v>
                </c:pt>
                <c:pt idx="13897">
                  <c:v>92.870030070163708</c:v>
                </c:pt>
                <c:pt idx="13898">
                  <c:v>92.876712328767113</c:v>
                </c:pt>
                <c:pt idx="13899">
                  <c:v>92.883394587370532</c:v>
                </c:pt>
                <c:pt idx="13900">
                  <c:v>92.890076845973937</c:v>
                </c:pt>
                <c:pt idx="13901">
                  <c:v>92.896759104577342</c:v>
                </c:pt>
                <c:pt idx="13902">
                  <c:v>92.903441363180747</c:v>
                </c:pt>
                <c:pt idx="13903">
                  <c:v>92.910123621784152</c:v>
                </c:pt>
                <c:pt idx="13904">
                  <c:v>92.916805880387571</c:v>
                </c:pt>
                <c:pt idx="13905">
                  <c:v>92.92348813899099</c:v>
                </c:pt>
                <c:pt idx="13906">
                  <c:v>92.930170397594395</c:v>
                </c:pt>
                <c:pt idx="13907">
                  <c:v>92.9368526561978</c:v>
                </c:pt>
                <c:pt idx="13908">
                  <c:v>92.943534914801205</c:v>
                </c:pt>
                <c:pt idx="13909">
                  <c:v>92.95021717340461</c:v>
                </c:pt>
                <c:pt idx="13910">
                  <c:v>92.956899432008015</c:v>
                </c:pt>
                <c:pt idx="13911">
                  <c:v>92.963581690611434</c:v>
                </c:pt>
                <c:pt idx="13912">
                  <c:v>92.970263949214839</c:v>
                </c:pt>
                <c:pt idx="13913">
                  <c:v>92.976946207818244</c:v>
                </c:pt>
                <c:pt idx="13914">
                  <c:v>92.983628466421649</c:v>
                </c:pt>
                <c:pt idx="13915">
                  <c:v>92.990310725025054</c:v>
                </c:pt>
                <c:pt idx="13916">
                  <c:v>92.996992983628473</c:v>
                </c:pt>
                <c:pt idx="13917">
                  <c:v>93.003675242231878</c:v>
                </c:pt>
                <c:pt idx="13918">
                  <c:v>93.010357500835283</c:v>
                </c:pt>
                <c:pt idx="13919">
                  <c:v>93.017039759438688</c:v>
                </c:pt>
                <c:pt idx="13920">
                  <c:v>93.023722018042093</c:v>
                </c:pt>
                <c:pt idx="13921">
                  <c:v>93.030404276645513</c:v>
                </c:pt>
                <c:pt idx="13922">
                  <c:v>93.037086535248918</c:v>
                </c:pt>
                <c:pt idx="13923">
                  <c:v>93.043768793852323</c:v>
                </c:pt>
                <c:pt idx="13924">
                  <c:v>93.050451052455728</c:v>
                </c:pt>
                <c:pt idx="13925">
                  <c:v>93.057133311059133</c:v>
                </c:pt>
                <c:pt idx="13926">
                  <c:v>93.063815569662552</c:v>
                </c:pt>
                <c:pt idx="13927">
                  <c:v>93.070497828265957</c:v>
                </c:pt>
                <c:pt idx="13928">
                  <c:v>93.077180086869362</c:v>
                </c:pt>
                <c:pt idx="13929">
                  <c:v>93.083862345472767</c:v>
                </c:pt>
                <c:pt idx="13930">
                  <c:v>93.090544604076172</c:v>
                </c:pt>
                <c:pt idx="13931">
                  <c:v>93.097226862679577</c:v>
                </c:pt>
                <c:pt idx="13932">
                  <c:v>93.103909121282996</c:v>
                </c:pt>
                <c:pt idx="13933">
                  <c:v>93.110591379886401</c:v>
                </c:pt>
                <c:pt idx="13934">
                  <c:v>93.117273638489806</c:v>
                </c:pt>
                <c:pt idx="13935">
                  <c:v>93.123955897093211</c:v>
                </c:pt>
                <c:pt idx="13936">
                  <c:v>93.130638155696616</c:v>
                </c:pt>
                <c:pt idx="13937">
                  <c:v>93.137320414300035</c:v>
                </c:pt>
                <c:pt idx="13938">
                  <c:v>93.14400267290344</c:v>
                </c:pt>
                <c:pt idx="13939">
                  <c:v>93.150684931506845</c:v>
                </c:pt>
                <c:pt idx="13940">
                  <c:v>93.15736719011025</c:v>
                </c:pt>
                <c:pt idx="13941">
                  <c:v>93.164049448713669</c:v>
                </c:pt>
                <c:pt idx="13942">
                  <c:v>93.170731707317074</c:v>
                </c:pt>
                <c:pt idx="13943">
                  <c:v>93.177413965920479</c:v>
                </c:pt>
                <c:pt idx="13944">
                  <c:v>93.184096224523898</c:v>
                </c:pt>
                <c:pt idx="13945">
                  <c:v>93.190778483127303</c:v>
                </c:pt>
                <c:pt idx="13946">
                  <c:v>93.197460741730708</c:v>
                </c:pt>
                <c:pt idx="13947">
                  <c:v>93.204143000334113</c:v>
                </c:pt>
                <c:pt idx="13948">
                  <c:v>93.210825258937518</c:v>
                </c:pt>
                <c:pt idx="13949">
                  <c:v>93.217507517540938</c:v>
                </c:pt>
                <c:pt idx="13950">
                  <c:v>93.224189776144343</c:v>
                </c:pt>
                <c:pt idx="13951">
                  <c:v>93.230872034747748</c:v>
                </c:pt>
                <c:pt idx="13952">
                  <c:v>93.237554293351153</c:v>
                </c:pt>
                <c:pt idx="13953">
                  <c:v>93.244236551954558</c:v>
                </c:pt>
                <c:pt idx="13954">
                  <c:v>93.250918810557977</c:v>
                </c:pt>
                <c:pt idx="13955">
                  <c:v>93.257601069161382</c:v>
                </c:pt>
                <c:pt idx="13956">
                  <c:v>93.264283327764787</c:v>
                </c:pt>
                <c:pt idx="13957">
                  <c:v>93.270965586368192</c:v>
                </c:pt>
                <c:pt idx="13958">
                  <c:v>93.277647844971597</c:v>
                </c:pt>
                <c:pt idx="13959">
                  <c:v>93.284330103575002</c:v>
                </c:pt>
                <c:pt idx="13960">
                  <c:v>93.291012362178421</c:v>
                </c:pt>
                <c:pt idx="13961">
                  <c:v>93.297694620781826</c:v>
                </c:pt>
                <c:pt idx="13962">
                  <c:v>93.304376879385231</c:v>
                </c:pt>
                <c:pt idx="13963">
                  <c:v>93.311059137988636</c:v>
                </c:pt>
                <c:pt idx="13964">
                  <c:v>93.317741396592041</c:v>
                </c:pt>
                <c:pt idx="13965">
                  <c:v>93.32442365519546</c:v>
                </c:pt>
                <c:pt idx="13966">
                  <c:v>93.331105913798865</c:v>
                </c:pt>
                <c:pt idx="13967">
                  <c:v>93.33778817240227</c:v>
                </c:pt>
                <c:pt idx="13968">
                  <c:v>93.344470431005675</c:v>
                </c:pt>
                <c:pt idx="13969">
                  <c:v>93.35115268960908</c:v>
                </c:pt>
                <c:pt idx="13970">
                  <c:v>93.357834948212499</c:v>
                </c:pt>
                <c:pt idx="13971">
                  <c:v>93.364517206815904</c:v>
                </c:pt>
                <c:pt idx="13972">
                  <c:v>93.371199465419309</c:v>
                </c:pt>
                <c:pt idx="13973">
                  <c:v>93.377881724022714</c:v>
                </c:pt>
                <c:pt idx="13974">
                  <c:v>93.384563982626119</c:v>
                </c:pt>
                <c:pt idx="13975">
                  <c:v>93.391246241229524</c:v>
                </c:pt>
                <c:pt idx="13976">
                  <c:v>93.397928499832943</c:v>
                </c:pt>
                <c:pt idx="13977">
                  <c:v>93.404610758436348</c:v>
                </c:pt>
                <c:pt idx="13978">
                  <c:v>93.411293017039768</c:v>
                </c:pt>
                <c:pt idx="13979">
                  <c:v>93.417975275643172</c:v>
                </c:pt>
                <c:pt idx="13980">
                  <c:v>93.424657534246577</c:v>
                </c:pt>
                <c:pt idx="13981">
                  <c:v>93.431339792849982</c:v>
                </c:pt>
                <c:pt idx="13982">
                  <c:v>93.438022051453402</c:v>
                </c:pt>
                <c:pt idx="13983">
                  <c:v>93.444704310056807</c:v>
                </c:pt>
                <c:pt idx="13984">
                  <c:v>93.451386568660212</c:v>
                </c:pt>
                <c:pt idx="13985">
                  <c:v>93.458068827263617</c:v>
                </c:pt>
                <c:pt idx="13986">
                  <c:v>93.464751085867022</c:v>
                </c:pt>
                <c:pt idx="13987">
                  <c:v>93.471433344470427</c:v>
                </c:pt>
                <c:pt idx="13988">
                  <c:v>93.478115603073846</c:v>
                </c:pt>
                <c:pt idx="13989">
                  <c:v>93.484797861677251</c:v>
                </c:pt>
                <c:pt idx="13990">
                  <c:v>93.491480120280656</c:v>
                </c:pt>
                <c:pt idx="13991">
                  <c:v>93.498162378884061</c:v>
                </c:pt>
                <c:pt idx="13992">
                  <c:v>93.504844637487466</c:v>
                </c:pt>
                <c:pt idx="13993">
                  <c:v>93.511526896090885</c:v>
                </c:pt>
                <c:pt idx="13994">
                  <c:v>93.51820915469429</c:v>
                </c:pt>
                <c:pt idx="13995">
                  <c:v>93.524891413297695</c:v>
                </c:pt>
                <c:pt idx="13996">
                  <c:v>93.5315736719011</c:v>
                </c:pt>
                <c:pt idx="13997">
                  <c:v>93.538255930504505</c:v>
                </c:pt>
                <c:pt idx="13998">
                  <c:v>93.544938189107924</c:v>
                </c:pt>
                <c:pt idx="13999">
                  <c:v>93.551620447711329</c:v>
                </c:pt>
                <c:pt idx="14000">
                  <c:v>93.558302706314734</c:v>
                </c:pt>
                <c:pt idx="14001">
                  <c:v>93.564984964918139</c:v>
                </c:pt>
                <c:pt idx="14002">
                  <c:v>93.571667223521544</c:v>
                </c:pt>
                <c:pt idx="14003">
                  <c:v>93.578349482124963</c:v>
                </c:pt>
                <c:pt idx="14004">
                  <c:v>93.585031740728368</c:v>
                </c:pt>
                <c:pt idx="14005">
                  <c:v>93.591713999331773</c:v>
                </c:pt>
                <c:pt idx="14006">
                  <c:v>93.598396257935178</c:v>
                </c:pt>
                <c:pt idx="14007">
                  <c:v>93.605078516538583</c:v>
                </c:pt>
                <c:pt idx="14008">
                  <c:v>93.611760775141988</c:v>
                </c:pt>
                <c:pt idx="14009">
                  <c:v>93.618443033745407</c:v>
                </c:pt>
                <c:pt idx="14010">
                  <c:v>93.625125292348812</c:v>
                </c:pt>
                <c:pt idx="14011">
                  <c:v>93.631807550952217</c:v>
                </c:pt>
                <c:pt idx="14012">
                  <c:v>93.638489809555622</c:v>
                </c:pt>
                <c:pt idx="14013">
                  <c:v>93.645172068159027</c:v>
                </c:pt>
                <c:pt idx="14014">
                  <c:v>93.651854326762447</c:v>
                </c:pt>
                <c:pt idx="14015">
                  <c:v>93.658536585365866</c:v>
                </c:pt>
                <c:pt idx="14016">
                  <c:v>93.665218843969271</c:v>
                </c:pt>
                <c:pt idx="14017">
                  <c:v>93.671901102572676</c:v>
                </c:pt>
                <c:pt idx="14018">
                  <c:v>93.678583361176081</c:v>
                </c:pt>
                <c:pt idx="14019">
                  <c:v>93.685265619779486</c:v>
                </c:pt>
                <c:pt idx="14020">
                  <c:v>93.691947878382891</c:v>
                </c:pt>
                <c:pt idx="14021">
                  <c:v>93.69863013698631</c:v>
                </c:pt>
                <c:pt idx="14022">
                  <c:v>93.705312395589715</c:v>
                </c:pt>
                <c:pt idx="14023">
                  <c:v>93.71199465419312</c:v>
                </c:pt>
                <c:pt idx="14024">
                  <c:v>93.718676912796525</c:v>
                </c:pt>
                <c:pt idx="14025">
                  <c:v>93.72535917139993</c:v>
                </c:pt>
                <c:pt idx="14026">
                  <c:v>93.732041430003349</c:v>
                </c:pt>
                <c:pt idx="14027">
                  <c:v>93.738723688606754</c:v>
                </c:pt>
                <c:pt idx="14028">
                  <c:v>93.745405947210159</c:v>
                </c:pt>
                <c:pt idx="14029">
                  <c:v>93.752088205813564</c:v>
                </c:pt>
                <c:pt idx="14030">
                  <c:v>93.758770464416969</c:v>
                </c:pt>
                <c:pt idx="14031">
                  <c:v>93.765452723020388</c:v>
                </c:pt>
                <c:pt idx="14032">
                  <c:v>93.772134981623793</c:v>
                </c:pt>
                <c:pt idx="14033">
                  <c:v>93.778817240227198</c:v>
                </c:pt>
                <c:pt idx="14034">
                  <c:v>93.785499498830603</c:v>
                </c:pt>
                <c:pt idx="14035">
                  <c:v>93.792181757434008</c:v>
                </c:pt>
                <c:pt idx="14036">
                  <c:v>93.798864016037413</c:v>
                </c:pt>
                <c:pt idx="14037">
                  <c:v>93.805546274640832</c:v>
                </c:pt>
                <c:pt idx="14038">
                  <c:v>93.812228533244237</c:v>
                </c:pt>
                <c:pt idx="14039">
                  <c:v>93.818910791847642</c:v>
                </c:pt>
                <c:pt idx="14040">
                  <c:v>93.825593050451047</c:v>
                </c:pt>
                <c:pt idx="14041">
                  <c:v>93.832275309054452</c:v>
                </c:pt>
                <c:pt idx="14042">
                  <c:v>93.838957567657872</c:v>
                </c:pt>
                <c:pt idx="14043">
                  <c:v>93.845639826261277</c:v>
                </c:pt>
                <c:pt idx="14044">
                  <c:v>93.852322084864682</c:v>
                </c:pt>
                <c:pt idx="14045">
                  <c:v>93.859004343468087</c:v>
                </c:pt>
                <c:pt idx="14046">
                  <c:v>93.865686602071492</c:v>
                </c:pt>
                <c:pt idx="14047">
                  <c:v>93.872368860674911</c:v>
                </c:pt>
                <c:pt idx="14048">
                  <c:v>93.879051119278316</c:v>
                </c:pt>
                <c:pt idx="14049">
                  <c:v>93.885733377881721</c:v>
                </c:pt>
                <c:pt idx="14050">
                  <c:v>93.892415636485126</c:v>
                </c:pt>
                <c:pt idx="14051">
                  <c:v>93.899097895088531</c:v>
                </c:pt>
                <c:pt idx="14052">
                  <c:v>93.90578015369195</c:v>
                </c:pt>
                <c:pt idx="14053">
                  <c:v>93.912462412295355</c:v>
                </c:pt>
                <c:pt idx="14054">
                  <c:v>93.919144670898774</c:v>
                </c:pt>
                <c:pt idx="14055">
                  <c:v>93.925826929502179</c:v>
                </c:pt>
                <c:pt idx="14056">
                  <c:v>93.932509188105584</c:v>
                </c:pt>
                <c:pt idx="14057">
                  <c:v>93.939191446708989</c:v>
                </c:pt>
                <c:pt idx="14058">
                  <c:v>93.945873705312394</c:v>
                </c:pt>
                <c:pt idx="14059">
                  <c:v>93.952555963915813</c:v>
                </c:pt>
                <c:pt idx="14060">
                  <c:v>93.959238222519218</c:v>
                </c:pt>
                <c:pt idx="14061">
                  <c:v>93.965920481122623</c:v>
                </c:pt>
                <c:pt idx="14062">
                  <c:v>93.972602739726028</c:v>
                </c:pt>
                <c:pt idx="14063">
                  <c:v>93.979284998329433</c:v>
                </c:pt>
                <c:pt idx="14064">
                  <c:v>93.985967256932838</c:v>
                </c:pt>
                <c:pt idx="14065">
                  <c:v>93.992649515536257</c:v>
                </c:pt>
                <c:pt idx="14066">
                  <c:v>93.999331774139662</c:v>
                </c:pt>
                <c:pt idx="14067">
                  <c:v>94.006014032743067</c:v>
                </c:pt>
                <c:pt idx="14068">
                  <c:v>94.012696291346472</c:v>
                </c:pt>
                <c:pt idx="14069">
                  <c:v>94.019378549949877</c:v>
                </c:pt>
                <c:pt idx="14070">
                  <c:v>94.026060808553297</c:v>
                </c:pt>
                <c:pt idx="14071">
                  <c:v>94.032743067156701</c:v>
                </c:pt>
                <c:pt idx="14072">
                  <c:v>94.039425325760106</c:v>
                </c:pt>
                <c:pt idx="14073">
                  <c:v>94.046107584363511</c:v>
                </c:pt>
                <c:pt idx="14074">
                  <c:v>94.052789842966916</c:v>
                </c:pt>
                <c:pt idx="14075">
                  <c:v>94.059472101570336</c:v>
                </c:pt>
                <c:pt idx="14076">
                  <c:v>94.066154360173741</c:v>
                </c:pt>
                <c:pt idx="14077">
                  <c:v>94.072836618777146</c:v>
                </c:pt>
                <c:pt idx="14078">
                  <c:v>94.079518877380551</c:v>
                </c:pt>
                <c:pt idx="14079">
                  <c:v>94.086201135983956</c:v>
                </c:pt>
                <c:pt idx="14080">
                  <c:v>94.092883394587375</c:v>
                </c:pt>
                <c:pt idx="14081">
                  <c:v>94.09956565319078</c:v>
                </c:pt>
                <c:pt idx="14082">
                  <c:v>94.106247911794185</c:v>
                </c:pt>
                <c:pt idx="14083">
                  <c:v>94.11293017039759</c:v>
                </c:pt>
                <c:pt idx="14084">
                  <c:v>94.119612429000995</c:v>
                </c:pt>
                <c:pt idx="14085">
                  <c:v>94.1262946876044</c:v>
                </c:pt>
                <c:pt idx="14086">
                  <c:v>94.132976946207819</c:v>
                </c:pt>
                <c:pt idx="14087">
                  <c:v>94.139659204811224</c:v>
                </c:pt>
                <c:pt idx="14088">
                  <c:v>94.146341463414629</c:v>
                </c:pt>
                <c:pt idx="14089">
                  <c:v>94.153023722018034</c:v>
                </c:pt>
                <c:pt idx="14090">
                  <c:v>94.159705980621453</c:v>
                </c:pt>
                <c:pt idx="14091">
                  <c:v>94.166388239224858</c:v>
                </c:pt>
                <c:pt idx="14092">
                  <c:v>94.173070497828277</c:v>
                </c:pt>
                <c:pt idx="14093">
                  <c:v>94.179752756431682</c:v>
                </c:pt>
                <c:pt idx="14094">
                  <c:v>94.186435015035087</c:v>
                </c:pt>
                <c:pt idx="14095">
                  <c:v>94.193117273638492</c:v>
                </c:pt>
                <c:pt idx="14096">
                  <c:v>94.199799532241897</c:v>
                </c:pt>
                <c:pt idx="14097">
                  <c:v>94.206481790845302</c:v>
                </c:pt>
                <c:pt idx="14098">
                  <c:v>94.213164049448721</c:v>
                </c:pt>
                <c:pt idx="14099">
                  <c:v>94.219846308052126</c:v>
                </c:pt>
                <c:pt idx="14100">
                  <c:v>94.226528566655531</c:v>
                </c:pt>
                <c:pt idx="14101">
                  <c:v>94.233210825258936</c:v>
                </c:pt>
                <c:pt idx="14102">
                  <c:v>94.239893083862341</c:v>
                </c:pt>
                <c:pt idx="14103">
                  <c:v>94.246575342465761</c:v>
                </c:pt>
                <c:pt idx="14104">
                  <c:v>94.253257601069166</c:v>
                </c:pt>
                <c:pt idx="14105">
                  <c:v>94.259939859672571</c:v>
                </c:pt>
                <c:pt idx="14106">
                  <c:v>94.266622118275976</c:v>
                </c:pt>
                <c:pt idx="14107">
                  <c:v>94.273304376879381</c:v>
                </c:pt>
                <c:pt idx="14108">
                  <c:v>94.2799866354828</c:v>
                </c:pt>
                <c:pt idx="14109">
                  <c:v>94.286668894086205</c:v>
                </c:pt>
                <c:pt idx="14110">
                  <c:v>94.29335115268961</c:v>
                </c:pt>
                <c:pt idx="14111">
                  <c:v>94.300033411293015</c:v>
                </c:pt>
                <c:pt idx="14112">
                  <c:v>94.30671566989642</c:v>
                </c:pt>
                <c:pt idx="14113">
                  <c:v>94.313397928499825</c:v>
                </c:pt>
                <c:pt idx="14114">
                  <c:v>94.320080187103244</c:v>
                </c:pt>
                <c:pt idx="14115">
                  <c:v>94.326762445706649</c:v>
                </c:pt>
                <c:pt idx="14116">
                  <c:v>94.333444704310054</c:v>
                </c:pt>
                <c:pt idx="14117">
                  <c:v>94.340126962913459</c:v>
                </c:pt>
                <c:pt idx="14118">
                  <c:v>94.346809221516864</c:v>
                </c:pt>
                <c:pt idx="14119">
                  <c:v>94.353491480120283</c:v>
                </c:pt>
                <c:pt idx="14120">
                  <c:v>94.360173738723688</c:v>
                </c:pt>
                <c:pt idx="14121">
                  <c:v>94.366855997327093</c:v>
                </c:pt>
                <c:pt idx="14122">
                  <c:v>94.373538255930498</c:v>
                </c:pt>
                <c:pt idx="14123">
                  <c:v>94.380220514533903</c:v>
                </c:pt>
                <c:pt idx="14124">
                  <c:v>94.386902773137322</c:v>
                </c:pt>
                <c:pt idx="14125">
                  <c:v>94.393585031740727</c:v>
                </c:pt>
                <c:pt idx="14126">
                  <c:v>94.400267290344132</c:v>
                </c:pt>
                <c:pt idx="14127">
                  <c:v>94.406949548947551</c:v>
                </c:pt>
                <c:pt idx="14128">
                  <c:v>94.413631807550956</c:v>
                </c:pt>
                <c:pt idx="14129">
                  <c:v>94.420314066154361</c:v>
                </c:pt>
                <c:pt idx="14130">
                  <c:v>94.426996324757766</c:v>
                </c:pt>
                <c:pt idx="14131">
                  <c:v>94.433678583361186</c:v>
                </c:pt>
                <c:pt idx="14132">
                  <c:v>94.440360841964591</c:v>
                </c:pt>
                <c:pt idx="14133">
                  <c:v>94.447043100567996</c:v>
                </c:pt>
                <c:pt idx="14134">
                  <c:v>94.453725359171401</c:v>
                </c:pt>
                <c:pt idx="14135">
                  <c:v>94.460407617774806</c:v>
                </c:pt>
                <c:pt idx="14136">
                  <c:v>94.467089876378225</c:v>
                </c:pt>
                <c:pt idx="14137">
                  <c:v>94.47377213498163</c:v>
                </c:pt>
                <c:pt idx="14138">
                  <c:v>94.480454393585035</c:v>
                </c:pt>
                <c:pt idx="14139">
                  <c:v>94.48713665218844</c:v>
                </c:pt>
                <c:pt idx="14140">
                  <c:v>94.493818910791845</c:v>
                </c:pt>
                <c:pt idx="14141">
                  <c:v>94.50050116939525</c:v>
                </c:pt>
                <c:pt idx="14142">
                  <c:v>94.507183427998669</c:v>
                </c:pt>
                <c:pt idx="14143">
                  <c:v>94.513865686602074</c:v>
                </c:pt>
                <c:pt idx="14144">
                  <c:v>94.520547945205479</c:v>
                </c:pt>
                <c:pt idx="14145">
                  <c:v>94.527230203808884</c:v>
                </c:pt>
                <c:pt idx="14146">
                  <c:v>94.533912462412289</c:v>
                </c:pt>
                <c:pt idx="14147">
                  <c:v>94.540594721015708</c:v>
                </c:pt>
                <c:pt idx="14148">
                  <c:v>94.547276979619113</c:v>
                </c:pt>
                <c:pt idx="14149">
                  <c:v>94.553959238222518</c:v>
                </c:pt>
                <c:pt idx="14150">
                  <c:v>94.560641496825923</c:v>
                </c:pt>
                <c:pt idx="14151">
                  <c:v>94.567323755429328</c:v>
                </c:pt>
                <c:pt idx="14152">
                  <c:v>94.574006014032747</c:v>
                </c:pt>
                <c:pt idx="14153">
                  <c:v>94.580688272636152</c:v>
                </c:pt>
                <c:pt idx="14154">
                  <c:v>94.587370531239557</c:v>
                </c:pt>
                <c:pt idx="14155">
                  <c:v>94.594052789842962</c:v>
                </c:pt>
                <c:pt idx="14156">
                  <c:v>94.600735048446367</c:v>
                </c:pt>
                <c:pt idx="14157">
                  <c:v>94.607417307049786</c:v>
                </c:pt>
                <c:pt idx="14158">
                  <c:v>94.614099565653191</c:v>
                </c:pt>
                <c:pt idx="14159">
                  <c:v>94.620781824256596</c:v>
                </c:pt>
                <c:pt idx="14160">
                  <c:v>94.627464082860001</c:v>
                </c:pt>
                <c:pt idx="14161">
                  <c:v>94.634146341463406</c:v>
                </c:pt>
                <c:pt idx="14162">
                  <c:v>94.640828600066811</c:v>
                </c:pt>
                <c:pt idx="14163">
                  <c:v>94.647510858670231</c:v>
                </c:pt>
                <c:pt idx="14164">
                  <c:v>94.65419311727365</c:v>
                </c:pt>
                <c:pt idx="14165">
                  <c:v>94.660875375877055</c:v>
                </c:pt>
                <c:pt idx="14166">
                  <c:v>94.66755763448046</c:v>
                </c:pt>
                <c:pt idx="14167">
                  <c:v>94.674239893083865</c:v>
                </c:pt>
                <c:pt idx="14168">
                  <c:v>94.68092215168727</c:v>
                </c:pt>
                <c:pt idx="14169">
                  <c:v>94.687604410290689</c:v>
                </c:pt>
                <c:pt idx="14170">
                  <c:v>94.694286668894094</c:v>
                </c:pt>
                <c:pt idx="14171">
                  <c:v>94.700968927497499</c:v>
                </c:pt>
                <c:pt idx="14172">
                  <c:v>94.707651186100904</c:v>
                </c:pt>
                <c:pt idx="14173">
                  <c:v>94.714333444704309</c:v>
                </c:pt>
                <c:pt idx="14174">
                  <c:v>94.721015703307714</c:v>
                </c:pt>
                <c:pt idx="14175">
                  <c:v>94.727697961911133</c:v>
                </c:pt>
                <c:pt idx="14176">
                  <c:v>94.734380220514538</c:v>
                </c:pt>
                <c:pt idx="14177">
                  <c:v>94.741062479117943</c:v>
                </c:pt>
                <c:pt idx="14178">
                  <c:v>94.747744737721348</c:v>
                </c:pt>
                <c:pt idx="14179">
                  <c:v>94.754426996324753</c:v>
                </c:pt>
                <c:pt idx="14180">
                  <c:v>94.761109254928172</c:v>
                </c:pt>
                <c:pt idx="14181">
                  <c:v>94.767791513531577</c:v>
                </c:pt>
                <c:pt idx="14182">
                  <c:v>94.774473772134982</c:v>
                </c:pt>
                <c:pt idx="14183">
                  <c:v>94.781156030738387</c:v>
                </c:pt>
                <c:pt idx="14184">
                  <c:v>94.787838289341792</c:v>
                </c:pt>
                <c:pt idx="14185">
                  <c:v>94.794520547945211</c:v>
                </c:pt>
                <c:pt idx="14186">
                  <c:v>94.801202806548616</c:v>
                </c:pt>
                <c:pt idx="14187">
                  <c:v>94.807885065152021</c:v>
                </c:pt>
                <c:pt idx="14188">
                  <c:v>94.814567323755426</c:v>
                </c:pt>
                <c:pt idx="14189">
                  <c:v>94.821249582358831</c:v>
                </c:pt>
                <c:pt idx="14190">
                  <c:v>94.827931840962236</c:v>
                </c:pt>
                <c:pt idx="14191">
                  <c:v>94.834614099565655</c:v>
                </c:pt>
                <c:pt idx="14192">
                  <c:v>94.84129635816906</c:v>
                </c:pt>
                <c:pt idx="14193">
                  <c:v>94.847978616772465</c:v>
                </c:pt>
                <c:pt idx="14194">
                  <c:v>94.85466087537587</c:v>
                </c:pt>
                <c:pt idx="14195">
                  <c:v>94.861343133979275</c:v>
                </c:pt>
                <c:pt idx="14196">
                  <c:v>94.868025392582695</c:v>
                </c:pt>
                <c:pt idx="14197">
                  <c:v>94.8747076511861</c:v>
                </c:pt>
                <c:pt idx="14198">
                  <c:v>94.881389909789505</c:v>
                </c:pt>
                <c:pt idx="14199">
                  <c:v>94.88807216839291</c:v>
                </c:pt>
                <c:pt idx="14200">
                  <c:v>94.894754426996315</c:v>
                </c:pt>
                <c:pt idx="14201">
                  <c:v>94.901436685599734</c:v>
                </c:pt>
                <c:pt idx="14202">
                  <c:v>94.908118944203153</c:v>
                </c:pt>
                <c:pt idx="14203">
                  <c:v>94.914801202806558</c:v>
                </c:pt>
                <c:pt idx="14204">
                  <c:v>94.921483461409963</c:v>
                </c:pt>
                <c:pt idx="14205">
                  <c:v>94.928165720013368</c:v>
                </c:pt>
                <c:pt idx="14206">
                  <c:v>94.934847978616773</c:v>
                </c:pt>
                <c:pt idx="14207">
                  <c:v>94.941530237220178</c:v>
                </c:pt>
                <c:pt idx="14208">
                  <c:v>94.948212495823597</c:v>
                </c:pt>
                <c:pt idx="14209">
                  <c:v>94.954894754427002</c:v>
                </c:pt>
                <c:pt idx="14210">
                  <c:v>94.961577013030407</c:v>
                </c:pt>
                <c:pt idx="14211">
                  <c:v>94.968259271633812</c:v>
                </c:pt>
                <c:pt idx="14212">
                  <c:v>94.974941530237217</c:v>
                </c:pt>
                <c:pt idx="14213">
                  <c:v>94.981623788840636</c:v>
                </c:pt>
                <c:pt idx="14214">
                  <c:v>94.988306047444041</c:v>
                </c:pt>
                <c:pt idx="14215">
                  <c:v>94.994988306047446</c:v>
                </c:pt>
                <c:pt idx="14216">
                  <c:v>95.001670564650851</c:v>
                </c:pt>
                <c:pt idx="14217">
                  <c:v>95.008352823254256</c:v>
                </c:pt>
                <c:pt idx="14218">
                  <c:v>95.015035081857661</c:v>
                </c:pt>
                <c:pt idx="14219">
                  <c:v>95.02171734046108</c:v>
                </c:pt>
                <c:pt idx="14220">
                  <c:v>95.028399599064485</c:v>
                </c:pt>
                <c:pt idx="14221">
                  <c:v>95.03508185766789</c:v>
                </c:pt>
                <c:pt idx="14222">
                  <c:v>95.041764116271295</c:v>
                </c:pt>
                <c:pt idx="14223">
                  <c:v>95.0484463748747</c:v>
                </c:pt>
                <c:pt idx="14224">
                  <c:v>95.05512863347812</c:v>
                </c:pt>
                <c:pt idx="14225">
                  <c:v>95.061810892081525</c:v>
                </c:pt>
                <c:pt idx="14226">
                  <c:v>95.06849315068493</c:v>
                </c:pt>
                <c:pt idx="14227">
                  <c:v>95.075175409288335</c:v>
                </c:pt>
                <c:pt idx="14228">
                  <c:v>95.08185766789174</c:v>
                </c:pt>
                <c:pt idx="14229">
                  <c:v>95.088539926495159</c:v>
                </c:pt>
                <c:pt idx="14230">
                  <c:v>95.095222185098564</c:v>
                </c:pt>
                <c:pt idx="14231">
                  <c:v>95.101904443701969</c:v>
                </c:pt>
                <c:pt idx="14232">
                  <c:v>95.108586702305374</c:v>
                </c:pt>
                <c:pt idx="14233">
                  <c:v>95.115268960908779</c:v>
                </c:pt>
                <c:pt idx="14234">
                  <c:v>95.121951219512198</c:v>
                </c:pt>
                <c:pt idx="14235">
                  <c:v>95.128633478115603</c:v>
                </c:pt>
                <c:pt idx="14236">
                  <c:v>95.135315736719008</c:v>
                </c:pt>
                <c:pt idx="14237">
                  <c:v>95.141997995322413</c:v>
                </c:pt>
                <c:pt idx="14238">
                  <c:v>95.148680253925818</c:v>
                </c:pt>
                <c:pt idx="14239">
                  <c:v>95.155362512529237</c:v>
                </c:pt>
                <c:pt idx="14240">
                  <c:v>95.162044771132642</c:v>
                </c:pt>
                <c:pt idx="14241">
                  <c:v>95.168727029736061</c:v>
                </c:pt>
                <c:pt idx="14242">
                  <c:v>95.175409288339466</c:v>
                </c:pt>
                <c:pt idx="14243">
                  <c:v>95.182091546942871</c:v>
                </c:pt>
                <c:pt idx="14244">
                  <c:v>95.188773805546276</c:v>
                </c:pt>
                <c:pt idx="14245">
                  <c:v>95.195456064149681</c:v>
                </c:pt>
                <c:pt idx="14246">
                  <c:v>95.2021383227531</c:v>
                </c:pt>
                <c:pt idx="14247">
                  <c:v>95.208820581356505</c:v>
                </c:pt>
                <c:pt idx="14248">
                  <c:v>95.21550283995991</c:v>
                </c:pt>
                <c:pt idx="14249">
                  <c:v>95.222185098563315</c:v>
                </c:pt>
                <c:pt idx="14250">
                  <c:v>95.22886735716672</c:v>
                </c:pt>
                <c:pt idx="14251">
                  <c:v>95.235549615770125</c:v>
                </c:pt>
                <c:pt idx="14252">
                  <c:v>95.242231874373545</c:v>
                </c:pt>
                <c:pt idx="14253">
                  <c:v>95.24891413297695</c:v>
                </c:pt>
                <c:pt idx="14254">
                  <c:v>95.255596391580355</c:v>
                </c:pt>
                <c:pt idx="14255">
                  <c:v>95.26227865018376</c:v>
                </c:pt>
                <c:pt idx="14256">
                  <c:v>95.268960908787164</c:v>
                </c:pt>
                <c:pt idx="14257">
                  <c:v>95.275643167390584</c:v>
                </c:pt>
                <c:pt idx="14258">
                  <c:v>95.282325425993989</c:v>
                </c:pt>
                <c:pt idx="14259">
                  <c:v>95.289007684597394</c:v>
                </c:pt>
                <c:pt idx="14260">
                  <c:v>95.295689943200799</c:v>
                </c:pt>
                <c:pt idx="14261">
                  <c:v>95.302372201804204</c:v>
                </c:pt>
                <c:pt idx="14262">
                  <c:v>95.309054460407623</c:v>
                </c:pt>
                <c:pt idx="14263">
                  <c:v>95.315736719011028</c:v>
                </c:pt>
                <c:pt idx="14264">
                  <c:v>95.322418977614433</c:v>
                </c:pt>
                <c:pt idx="14265">
                  <c:v>95.329101236217838</c:v>
                </c:pt>
                <c:pt idx="14266">
                  <c:v>95.335783494821243</c:v>
                </c:pt>
                <c:pt idx="14267">
                  <c:v>95.342465753424648</c:v>
                </c:pt>
                <c:pt idx="14268">
                  <c:v>95.349148012028067</c:v>
                </c:pt>
                <c:pt idx="14269">
                  <c:v>95.355830270631472</c:v>
                </c:pt>
                <c:pt idx="14270">
                  <c:v>95.362512529234877</c:v>
                </c:pt>
                <c:pt idx="14271">
                  <c:v>95.369194787838282</c:v>
                </c:pt>
                <c:pt idx="14272">
                  <c:v>95.375877046441687</c:v>
                </c:pt>
                <c:pt idx="14273">
                  <c:v>95.382559305045106</c:v>
                </c:pt>
                <c:pt idx="14274">
                  <c:v>95.389241563648511</c:v>
                </c:pt>
                <c:pt idx="14275">
                  <c:v>95.395923822251916</c:v>
                </c:pt>
                <c:pt idx="14276">
                  <c:v>95.402606080855335</c:v>
                </c:pt>
                <c:pt idx="14277">
                  <c:v>95.40928833945874</c:v>
                </c:pt>
                <c:pt idx="14278">
                  <c:v>95.415970598062145</c:v>
                </c:pt>
                <c:pt idx="14279">
                  <c:v>95.422652856665565</c:v>
                </c:pt>
                <c:pt idx="14280">
                  <c:v>95.42933511526897</c:v>
                </c:pt>
                <c:pt idx="14281">
                  <c:v>95.436017373872374</c:v>
                </c:pt>
                <c:pt idx="14282">
                  <c:v>95.442699632475779</c:v>
                </c:pt>
                <c:pt idx="14283">
                  <c:v>95.449381891079184</c:v>
                </c:pt>
                <c:pt idx="14284">
                  <c:v>95.456064149682589</c:v>
                </c:pt>
                <c:pt idx="14285">
                  <c:v>95.462746408286009</c:v>
                </c:pt>
                <c:pt idx="14286">
                  <c:v>95.469428666889414</c:v>
                </c:pt>
                <c:pt idx="14287">
                  <c:v>95.476110925492819</c:v>
                </c:pt>
                <c:pt idx="14288">
                  <c:v>95.482793184096224</c:v>
                </c:pt>
                <c:pt idx="14289">
                  <c:v>95.489475442699629</c:v>
                </c:pt>
                <c:pt idx="14290">
                  <c:v>95.496157701303048</c:v>
                </c:pt>
                <c:pt idx="14291">
                  <c:v>95.502839959906453</c:v>
                </c:pt>
                <c:pt idx="14292">
                  <c:v>95.509522218509858</c:v>
                </c:pt>
                <c:pt idx="14293">
                  <c:v>95.516204477113263</c:v>
                </c:pt>
                <c:pt idx="14294">
                  <c:v>95.522886735716668</c:v>
                </c:pt>
                <c:pt idx="14295">
                  <c:v>95.529568994320073</c:v>
                </c:pt>
                <c:pt idx="14296">
                  <c:v>95.536251252923492</c:v>
                </c:pt>
                <c:pt idx="14297">
                  <c:v>95.542933511526897</c:v>
                </c:pt>
                <c:pt idx="14298">
                  <c:v>95.549615770130302</c:v>
                </c:pt>
                <c:pt idx="14299">
                  <c:v>95.556298028733707</c:v>
                </c:pt>
                <c:pt idx="14300">
                  <c:v>95.562980287337112</c:v>
                </c:pt>
                <c:pt idx="14301">
                  <c:v>95.569662545940531</c:v>
                </c:pt>
                <c:pt idx="14302">
                  <c:v>95.576344804543936</c:v>
                </c:pt>
                <c:pt idx="14303">
                  <c:v>95.583027063147341</c:v>
                </c:pt>
                <c:pt idx="14304">
                  <c:v>95.589709321750746</c:v>
                </c:pt>
                <c:pt idx="14305">
                  <c:v>95.596391580354151</c:v>
                </c:pt>
                <c:pt idx="14306">
                  <c:v>95.60307383895757</c:v>
                </c:pt>
                <c:pt idx="14307">
                  <c:v>95.609756097560975</c:v>
                </c:pt>
                <c:pt idx="14308">
                  <c:v>95.61643835616438</c:v>
                </c:pt>
                <c:pt idx="14309">
                  <c:v>95.623120614767785</c:v>
                </c:pt>
                <c:pt idx="14310">
                  <c:v>95.62980287337119</c:v>
                </c:pt>
                <c:pt idx="14311">
                  <c:v>95.636485131974609</c:v>
                </c:pt>
                <c:pt idx="14312">
                  <c:v>95.643167390578014</c:v>
                </c:pt>
                <c:pt idx="14313">
                  <c:v>95.649849649181434</c:v>
                </c:pt>
                <c:pt idx="14314">
                  <c:v>95.656531907784839</c:v>
                </c:pt>
                <c:pt idx="14315">
                  <c:v>95.663214166388244</c:v>
                </c:pt>
                <c:pt idx="14316">
                  <c:v>95.669896424991649</c:v>
                </c:pt>
                <c:pt idx="14317">
                  <c:v>95.676578683595054</c:v>
                </c:pt>
                <c:pt idx="14318">
                  <c:v>95.683260942198473</c:v>
                </c:pt>
                <c:pt idx="14319">
                  <c:v>95.689943200801878</c:v>
                </c:pt>
                <c:pt idx="14320">
                  <c:v>95.696625459405283</c:v>
                </c:pt>
                <c:pt idx="14321">
                  <c:v>95.703307718008688</c:v>
                </c:pt>
                <c:pt idx="14322">
                  <c:v>95.709989976612093</c:v>
                </c:pt>
                <c:pt idx="14323">
                  <c:v>95.716672235215512</c:v>
                </c:pt>
                <c:pt idx="14324">
                  <c:v>95.723354493818917</c:v>
                </c:pt>
                <c:pt idx="14325">
                  <c:v>95.730036752422322</c:v>
                </c:pt>
                <c:pt idx="14326">
                  <c:v>95.736719011025727</c:v>
                </c:pt>
                <c:pt idx="14327">
                  <c:v>95.743401269629132</c:v>
                </c:pt>
                <c:pt idx="14328">
                  <c:v>95.750083528232537</c:v>
                </c:pt>
                <c:pt idx="14329">
                  <c:v>95.756765786835956</c:v>
                </c:pt>
                <c:pt idx="14330">
                  <c:v>95.763448045439361</c:v>
                </c:pt>
                <c:pt idx="14331">
                  <c:v>95.770130304042766</c:v>
                </c:pt>
                <c:pt idx="14332">
                  <c:v>95.776812562646171</c:v>
                </c:pt>
                <c:pt idx="14333">
                  <c:v>95.783494821249576</c:v>
                </c:pt>
                <c:pt idx="14334">
                  <c:v>95.790177079852995</c:v>
                </c:pt>
                <c:pt idx="14335">
                  <c:v>95.7968593384564</c:v>
                </c:pt>
                <c:pt idx="14336">
                  <c:v>95.803541597059805</c:v>
                </c:pt>
                <c:pt idx="14337">
                  <c:v>95.81022385566321</c:v>
                </c:pt>
                <c:pt idx="14338">
                  <c:v>95.816906114266615</c:v>
                </c:pt>
                <c:pt idx="14339">
                  <c:v>95.823588372870034</c:v>
                </c:pt>
                <c:pt idx="14340">
                  <c:v>95.830270631473439</c:v>
                </c:pt>
                <c:pt idx="14341">
                  <c:v>95.836952890076844</c:v>
                </c:pt>
                <c:pt idx="14342">
                  <c:v>95.843635148680249</c:v>
                </c:pt>
                <c:pt idx="14343">
                  <c:v>95.850317407283654</c:v>
                </c:pt>
                <c:pt idx="14344">
                  <c:v>95.856999665887059</c:v>
                </c:pt>
                <c:pt idx="14345">
                  <c:v>95.863681924490479</c:v>
                </c:pt>
                <c:pt idx="14346">
                  <c:v>95.870364183093884</c:v>
                </c:pt>
                <c:pt idx="14347">
                  <c:v>95.877046441697289</c:v>
                </c:pt>
                <c:pt idx="14348">
                  <c:v>95.883728700300694</c:v>
                </c:pt>
                <c:pt idx="14349">
                  <c:v>95.890410958904098</c:v>
                </c:pt>
                <c:pt idx="14350">
                  <c:v>95.897093217507518</c:v>
                </c:pt>
                <c:pt idx="14351">
                  <c:v>95.903775476110937</c:v>
                </c:pt>
                <c:pt idx="14352">
                  <c:v>95.910457734714342</c:v>
                </c:pt>
                <c:pt idx="14353">
                  <c:v>95.917139993317747</c:v>
                </c:pt>
                <c:pt idx="14354">
                  <c:v>95.923822251921152</c:v>
                </c:pt>
                <c:pt idx="14355">
                  <c:v>95.930504510524557</c:v>
                </c:pt>
                <c:pt idx="14356">
                  <c:v>95.937186769127976</c:v>
                </c:pt>
                <c:pt idx="14357">
                  <c:v>95.943869027731381</c:v>
                </c:pt>
                <c:pt idx="14358">
                  <c:v>95.950551286334786</c:v>
                </c:pt>
                <c:pt idx="14359">
                  <c:v>95.957233544938191</c:v>
                </c:pt>
                <c:pt idx="14360">
                  <c:v>95.963915803541596</c:v>
                </c:pt>
                <c:pt idx="14361">
                  <c:v>95.970598062145001</c:v>
                </c:pt>
                <c:pt idx="14362">
                  <c:v>95.97728032074842</c:v>
                </c:pt>
                <c:pt idx="14363">
                  <c:v>95.983962579351825</c:v>
                </c:pt>
                <c:pt idx="14364">
                  <c:v>95.99064483795523</c:v>
                </c:pt>
                <c:pt idx="14365">
                  <c:v>95.997327096558635</c:v>
                </c:pt>
                <c:pt idx="14366">
                  <c:v>96.00400935516204</c:v>
                </c:pt>
                <c:pt idx="14367">
                  <c:v>96.010691613765459</c:v>
                </c:pt>
                <c:pt idx="14368">
                  <c:v>96.017373872368864</c:v>
                </c:pt>
                <c:pt idx="14369">
                  <c:v>96.024056130972269</c:v>
                </c:pt>
                <c:pt idx="14370">
                  <c:v>96.030738389575674</c:v>
                </c:pt>
                <c:pt idx="14371">
                  <c:v>96.037420648179079</c:v>
                </c:pt>
                <c:pt idx="14372">
                  <c:v>96.044102906782484</c:v>
                </c:pt>
                <c:pt idx="14373">
                  <c:v>96.050785165385903</c:v>
                </c:pt>
                <c:pt idx="14374">
                  <c:v>96.057467423989308</c:v>
                </c:pt>
                <c:pt idx="14375">
                  <c:v>96.064149682592713</c:v>
                </c:pt>
                <c:pt idx="14376">
                  <c:v>96.070831941196118</c:v>
                </c:pt>
                <c:pt idx="14377">
                  <c:v>96.077514199799523</c:v>
                </c:pt>
                <c:pt idx="14378">
                  <c:v>96.084196458402943</c:v>
                </c:pt>
                <c:pt idx="14379">
                  <c:v>96.090878717006348</c:v>
                </c:pt>
                <c:pt idx="14380">
                  <c:v>96.097560975609753</c:v>
                </c:pt>
                <c:pt idx="14381">
                  <c:v>96.104243234213158</c:v>
                </c:pt>
                <c:pt idx="14382">
                  <c:v>96.110925492816563</c:v>
                </c:pt>
                <c:pt idx="14383">
                  <c:v>96.117607751419982</c:v>
                </c:pt>
                <c:pt idx="14384">
                  <c:v>96.124290010023387</c:v>
                </c:pt>
                <c:pt idx="14385">
                  <c:v>96.130972268626792</c:v>
                </c:pt>
                <c:pt idx="14386">
                  <c:v>96.137654527230197</c:v>
                </c:pt>
                <c:pt idx="14387">
                  <c:v>96.144336785833616</c:v>
                </c:pt>
                <c:pt idx="14388">
                  <c:v>96.151019044437021</c:v>
                </c:pt>
                <c:pt idx="14389">
                  <c:v>96.157701303040426</c:v>
                </c:pt>
                <c:pt idx="14390">
                  <c:v>96.164383561643845</c:v>
                </c:pt>
                <c:pt idx="14391">
                  <c:v>96.17106582024725</c:v>
                </c:pt>
                <c:pt idx="14392">
                  <c:v>96.177748078850655</c:v>
                </c:pt>
                <c:pt idx="14393">
                  <c:v>96.18443033745406</c:v>
                </c:pt>
                <c:pt idx="14394">
                  <c:v>96.191112596057465</c:v>
                </c:pt>
                <c:pt idx="14395">
                  <c:v>96.197794854660884</c:v>
                </c:pt>
                <c:pt idx="14396">
                  <c:v>96.204477113264289</c:v>
                </c:pt>
                <c:pt idx="14397">
                  <c:v>96.211159371867694</c:v>
                </c:pt>
                <c:pt idx="14398">
                  <c:v>96.217841630471099</c:v>
                </c:pt>
                <c:pt idx="14399">
                  <c:v>96.224523889074504</c:v>
                </c:pt>
                <c:pt idx="14400">
                  <c:v>96.231206147677923</c:v>
                </c:pt>
                <c:pt idx="14401">
                  <c:v>96.237888406281328</c:v>
                </c:pt>
                <c:pt idx="14402">
                  <c:v>96.244570664884733</c:v>
                </c:pt>
                <c:pt idx="14403">
                  <c:v>96.251252923488138</c:v>
                </c:pt>
                <c:pt idx="14404">
                  <c:v>96.257935182091543</c:v>
                </c:pt>
                <c:pt idx="14405">
                  <c:v>96.264617440694948</c:v>
                </c:pt>
                <c:pt idx="14406">
                  <c:v>96.271299699298368</c:v>
                </c:pt>
                <c:pt idx="14407">
                  <c:v>96.277981957901773</c:v>
                </c:pt>
                <c:pt idx="14408">
                  <c:v>96.284664216505178</c:v>
                </c:pt>
                <c:pt idx="14409">
                  <c:v>96.291346475108583</c:v>
                </c:pt>
                <c:pt idx="14410">
                  <c:v>96.298028733711988</c:v>
                </c:pt>
                <c:pt idx="14411">
                  <c:v>96.304710992315407</c:v>
                </c:pt>
                <c:pt idx="14412">
                  <c:v>96.311393250918812</c:v>
                </c:pt>
                <c:pt idx="14413">
                  <c:v>96.318075509522217</c:v>
                </c:pt>
                <c:pt idx="14414">
                  <c:v>96.324757768125622</c:v>
                </c:pt>
                <c:pt idx="14415">
                  <c:v>96.331440026729027</c:v>
                </c:pt>
                <c:pt idx="14416">
                  <c:v>96.338122285332446</c:v>
                </c:pt>
                <c:pt idx="14417">
                  <c:v>96.344804543935851</c:v>
                </c:pt>
                <c:pt idx="14418">
                  <c:v>96.351486802539256</c:v>
                </c:pt>
                <c:pt idx="14419">
                  <c:v>96.358169061142661</c:v>
                </c:pt>
                <c:pt idx="14420">
                  <c:v>96.364851319746066</c:v>
                </c:pt>
                <c:pt idx="14421">
                  <c:v>96.371533578349471</c:v>
                </c:pt>
                <c:pt idx="14422">
                  <c:v>96.37821583695289</c:v>
                </c:pt>
                <c:pt idx="14423">
                  <c:v>96.384898095556295</c:v>
                </c:pt>
                <c:pt idx="14424">
                  <c:v>96.3915803541597</c:v>
                </c:pt>
                <c:pt idx="14425">
                  <c:v>96.398262612763119</c:v>
                </c:pt>
                <c:pt idx="14426">
                  <c:v>96.404944871366524</c:v>
                </c:pt>
                <c:pt idx="14427">
                  <c:v>96.411627129969929</c:v>
                </c:pt>
                <c:pt idx="14428">
                  <c:v>96.418309388573348</c:v>
                </c:pt>
                <c:pt idx="14429">
                  <c:v>96.424991647176753</c:v>
                </c:pt>
                <c:pt idx="14430">
                  <c:v>96.431673905780158</c:v>
                </c:pt>
                <c:pt idx="14431">
                  <c:v>96.438356164383563</c:v>
                </c:pt>
                <c:pt idx="14432">
                  <c:v>96.445038422986968</c:v>
                </c:pt>
                <c:pt idx="14433">
                  <c:v>96.451720681590388</c:v>
                </c:pt>
                <c:pt idx="14434">
                  <c:v>96.458402940193793</c:v>
                </c:pt>
                <c:pt idx="14435">
                  <c:v>96.465085198797198</c:v>
                </c:pt>
                <c:pt idx="14436">
                  <c:v>96.471767457400603</c:v>
                </c:pt>
                <c:pt idx="14437">
                  <c:v>96.478449716004008</c:v>
                </c:pt>
                <c:pt idx="14438">
                  <c:v>96.485131974607413</c:v>
                </c:pt>
                <c:pt idx="14439">
                  <c:v>96.491814233210832</c:v>
                </c:pt>
                <c:pt idx="14440">
                  <c:v>96.498496491814237</c:v>
                </c:pt>
                <c:pt idx="14441">
                  <c:v>96.505178750417642</c:v>
                </c:pt>
                <c:pt idx="14442">
                  <c:v>96.511861009021047</c:v>
                </c:pt>
                <c:pt idx="14443">
                  <c:v>96.518543267624452</c:v>
                </c:pt>
                <c:pt idx="14444">
                  <c:v>96.525225526227871</c:v>
                </c:pt>
                <c:pt idx="14445">
                  <c:v>96.531907784831276</c:v>
                </c:pt>
                <c:pt idx="14446">
                  <c:v>96.538590043434681</c:v>
                </c:pt>
                <c:pt idx="14447">
                  <c:v>96.545272302038086</c:v>
                </c:pt>
                <c:pt idx="14448">
                  <c:v>96.551954560641491</c:v>
                </c:pt>
                <c:pt idx="14449">
                  <c:v>96.558636819244896</c:v>
                </c:pt>
                <c:pt idx="14450">
                  <c:v>96.565319077848315</c:v>
                </c:pt>
                <c:pt idx="14451">
                  <c:v>96.57200133645172</c:v>
                </c:pt>
                <c:pt idx="14452">
                  <c:v>96.578683595055125</c:v>
                </c:pt>
                <c:pt idx="14453">
                  <c:v>96.58536585365853</c:v>
                </c:pt>
                <c:pt idx="14454">
                  <c:v>96.592048112261935</c:v>
                </c:pt>
                <c:pt idx="14455">
                  <c:v>96.598730370865354</c:v>
                </c:pt>
                <c:pt idx="14456">
                  <c:v>96.605412629468759</c:v>
                </c:pt>
                <c:pt idx="14457">
                  <c:v>96.612094888072164</c:v>
                </c:pt>
                <c:pt idx="14458">
                  <c:v>96.618777146675569</c:v>
                </c:pt>
                <c:pt idx="14459">
                  <c:v>96.625459405278974</c:v>
                </c:pt>
                <c:pt idx="14460">
                  <c:v>96.632141663882393</c:v>
                </c:pt>
                <c:pt idx="14461">
                  <c:v>96.638823922485798</c:v>
                </c:pt>
                <c:pt idx="14462">
                  <c:v>96.645506181089218</c:v>
                </c:pt>
                <c:pt idx="14463">
                  <c:v>96.652188439692623</c:v>
                </c:pt>
                <c:pt idx="14464">
                  <c:v>96.658870698296028</c:v>
                </c:pt>
                <c:pt idx="14465">
                  <c:v>96.665552956899433</c:v>
                </c:pt>
                <c:pt idx="14466">
                  <c:v>96.672235215502837</c:v>
                </c:pt>
                <c:pt idx="14467">
                  <c:v>96.678917474106257</c:v>
                </c:pt>
                <c:pt idx="14468">
                  <c:v>96.685599732709662</c:v>
                </c:pt>
                <c:pt idx="14469">
                  <c:v>96.692281991313067</c:v>
                </c:pt>
                <c:pt idx="14470">
                  <c:v>96.698964249916472</c:v>
                </c:pt>
                <c:pt idx="14471">
                  <c:v>96.705646508519877</c:v>
                </c:pt>
                <c:pt idx="14472">
                  <c:v>96.712328767123296</c:v>
                </c:pt>
                <c:pt idx="14473">
                  <c:v>96.719011025726701</c:v>
                </c:pt>
                <c:pt idx="14474">
                  <c:v>96.725693284330106</c:v>
                </c:pt>
                <c:pt idx="14475">
                  <c:v>96.732375542933511</c:v>
                </c:pt>
                <c:pt idx="14476">
                  <c:v>96.739057801536916</c:v>
                </c:pt>
                <c:pt idx="14477">
                  <c:v>96.745740060140335</c:v>
                </c:pt>
                <c:pt idx="14478">
                  <c:v>96.75242231874374</c:v>
                </c:pt>
                <c:pt idx="14479">
                  <c:v>96.759104577347145</c:v>
                </c:pt>
                <c:pt idx="14480">
                  <c:v>96.76578683595055</c:v>
                </c:pt>
                <c:pt idx="14481">
                  <c:v>96.772469094553955</c:v>
                </c:pt>
                <c:pt idx="14482">
                  <c:v>96.77915135315736</c:v>
                </c:pt>
                <c:pt idx="14483">
                  <c:v>96.785833611760779</c:v>
                </c:pt>
                <c:pt idx="14484">
                  <c:v>96.792515870364184</c:v>
                </c:pt>
                <c:pt idx="14485">
                  <c:v>96.799198128967589</c:v>
                </c:pt>
                <c:pt idx="14486">
                  <c:v>96.805880387570994</c:v>
                </c:pt>
                <c:pt idx="14487">
                  <c:v>96.812562646174399</c:v>
                </c:pt>
                <c:pt idx="14488">
                  <c:v>96.819244904777818</c:v>
                </c:pt>
                <c:pt idx="14489">
                  <c:v>96.825927163381223</c:v>
                </c:pt>
                <c:pt idx="14490">
                  <c:v>96.832609421984628</c:v>
                </c:pt>
                <c:pt idx="14491">
                  <c:v>96.839291680588033</c:v>
                </c:pt>
                <c:pt idx="14492">
                  <c:v>96.845973939191438</c:v>
                </c:pt>
                <c:pt idx="14493">
                  <c:v>96.852656197794857</c:v>
                </c:pt>
                <c:pt idx="14494">
                  <c:v>96.859338456398262</c:v>
                </c:pt>
                <c:pt idx="14495">
                  <c:v>96.866020715001667</c:v>
                </c:pt>
                <c:pt idx="14496">
                  <c:v>96.872702973605072</c:v>
                </c:pt>
                <c:pt idx="14497">
                  <c:v>96.879385232208477</c:v>
                </c:pt>
                <c:pt idx="14498">
                  <c:v>96.886067490811882</c:v>
                </c:pt>
                <c:pt idx="14499">
                  <c:v>96.892749749415302</c:v>
                </c:pt>
                <c:pt idx="14500">
                  <c:v>96.899432008018721</c:v>
                </c:pt>
                <c:pt idx="14501">
                  <c:v>96.906114266622126</c:v>
                </c:pt>
                <c:pt idx="14502">
                  <c:v>96.912796525225531</c:v>
                </c:pt>
                <c:pt idx="14503">
                  <c:v>96.919478783828936</c:v>
                </c:pt>
                <c:pt idx="14504">
                  <c:v>96.926161042432341</c:v>
                </c:pt>
                <c:pt idx="14505">
                  <c:v>96.93284330103576</c:v>
                </c:pt>
                <c:pt idx="14506">
                  <c:v>96.939525559639165</c:v>
                </c:pt>
                <c:pt idx="14507">
                  <c:v>96.94620781824257</c:v>
                </c:pt>
                <c:pt idx="14508">
                  <c:v>96.952890076845975</c:v>
                </c:pt>
                <c:pt idx="14509">
                  <c:v>96.95957233544938</c:v>
                </c:pt>
                <c:pt idx="14510">
                  <c:v>96.966254594052799</c:v>
                </c:pt>
                <c:pt idx="14511">
                  <c:v>96.972936852656204</c:v>
                </c:pt>
                <c:pt idx="14512">
                  <c:v>96.979619111259609</c:v>
                </c:pt>
                <c:pt idx="14513">
                  <c:v>96.986301369863014</c:v>
                </c:pt>
                <c:pt idx="14514">
                  <c:v>96.992983628466419</c:v>
                </c:pt>
                <c:pt idx="14515">
                  <c:v>96.999665887069824</c:v>
                </c:pt>
                <c:pt idx="14516">
                  <c:v>97.006348145673243</c:v>
                </c:pt>
                <c:pt idx="14517">
                  <c:v>97.013030404276648</c:v>
                </c:pt>
                <c:pt idx="14518">
                  <c:v>97.019712662880053</c:v>
                </c:pt>
                <c:pt idx="14519">
                  <c:v>97.026394921483458</c:v>
                </c:pt>
                <c:pt idx="14520">
                  <c:v>97.033077180086863</c:v>
                </c:pt>
                <c:pt idx="14521">
                  <c:v>97.039759438690282</c:v>
                </c:pt>
                <c:pt idx="14522">
                  <c:v>97.046441697293687</c:v>
                </c:pt>
                <c:pt idx="14523">
                  <c:v>97.053123955897092</c:v>
                </c:pt>
                <c:pt idx="14524">
                  <c:v>97.059806214500497</c:v>
                </c:pt>
                <c:pt idx="14525">
                  <c:v>97.066488473103902</c:v>
                </c:pt>
                <c:pt idx="14526">
                  <c:v>97.073170731707307</c:v>
                </c:pt>
                <c:pt idx="14527">
                  <c:v>97.079852990310727</c:v>
                </c:pt>
                <c:pt idx="14528">
                  <c:v>97.086535248914132</c:v>
                </c:pt>
                <c:pt idx="14529">
                  <c:v>97.093217507517537</c:v>
                </c:pt>
                <c:pt idx="14530">
                  <c:v>97.099899766120942</c:v>
                </c:pt>
                <c:pt idx="14531">
                  <c:v>97.106582024724347</c:v>
                </c:pt>
                <c:pt idx="14532">
                  <c:v>97.113264283327766</c:v>
                </c:pt>
                <c:pt idx="14533">
                  <c:v>97.119946541931171</c:v>
                </c:pt>
                <c:pt idx="14534">
                  <c:v>97.126628800534576</c:v>
                </c:pt>
                <c:pt idx="14535">
                  <c:v>97.133311059137981</c:v>
                </c:pt>
                <c:pt idx="14536">
                  <c:v>97.1399933177414</c:v>
                </c:pt>
                <c:pt idx="14537">
                  <c:v>97.146675576344805</c:v>
                </c:pt>
                <c:pt idx="14538">
                  <c:v>97.153357834948224</c:v>
                </c:pt>
                <c:pt idx="14539">
                  <c:v>97.160040093551629</c:v>
                </c:pt>
                <c:pt idx="14540">
                  <c:v>97.166722352155034</c:v>
                </c:pt>
                <c:pt idx="14541">
                  <c:v>97.173404610758439</c:v>
                </c:pt>
                <c:pt idx="14542">
                  <c:v>97.180086869361844</c:v>
                </c:pt>
                <c:pt idx="14543">
                  <c:v>97.186769127965249</c:v>
                </c:pt>
                <c:pt idx="14544">
                  <c:v>97.193451386568668</c:v>
                </c:pt>
                <c:pt idx="14545">
                  <c:v>97.200133645172073</c:v>
                </c:pt>
                <c:pt idx="14546">
                  <c:v>97.206815903775478</c:v>
                </c:pt>
                <c:pt idx="14547">
                  <c:v>97.213498162378883</c:v>
                </c:pt>
                <c:pt idx="14548">
                  <c:v>97.220180420982288</c:v>
                </c:pt>
                <c:pt idx="14549">
                  <c:v>97.226862679585707</c:v>
                </c:pt>
                <c:pt idx="14550">
                  <c:v>97.233544938189112</c:v>
                </c:pt>
                <c:pt idx="14551">
                  <c:v>97.240227196792517</c:v>
                </c:pt>
                <c:pt idx="14552">
                  <c:v>97.246909455395922</c:v>
                </c:pt>
                <c:pt idx="14553">
                  <c:v>97.253591713999327</c:v>
                </c:pt>
                <c:pt idx="14554">
                  <c:v>97.260273972602747</c:v>
                </c:pt>
                <c:pt idx="14555">
                  <c:v>97.266956231206152</c:v>
                </c:pt>
                <c:pt idx="14556">
                  <c:v>97.273638489809557</c:v>
                </c:pt>
                <c:pt idx="14557">
                  <c:v>97.280320748412962</c:v>
                </c:pt>
                <c:pt idx="14558">
                  <c:v>97.287003007016366</c:v>
                </c:pt>
                <c:pt idx="14559">
                  <c:v>97.293685265619771</c:v>
                </c:pt>
                <c:pt idx="14560">
                  <c:v>97.300367524223191</c:v>
                </c:pt>
                <c:pt idx="14561">
                  <c:v>97.307049782826596</c:v>
                </c:pt>
                <c:pt idx="14562">
                  <c:v>97.313732041430001</c:v>
                </c:pt>
                <c:pt idx="14563">
                  <c:v>97.320414300033406</c:v>
                </c:pt>
                <c:pt idx="14564">
                  <c:v>97.327096558636811</c:v>
                </c:pt>
                <c:pt idx="14565">
                  <c:v>97.33377881724023</c:v>
                </c:pt>
                <c:pt idx="14566">
                  <c:v>97.340461075843635</c:v>
                </c:pt>
                <c:pt idx="14567">
                  <c:v>97.34714333444704</c:v>
                </c:pt>
                <c:pt idx="14568">
                  <c:v>97.353825593050445</c:v>
                </c:pt>
                <c:pt idx="14569">
                  <c:v>97.36050785165385</c:v>
                </c:pt>
                <c:pt idx="14570">
                  <c:v>97.367190110257269</c:v>
                </c:pt>
                <c:pt idx="14571">
                  <c:v>97.373872368860674</c:v>
                </c:pt>
                <c:pt idx="14572">
                  <c:v>97.380554627464079</c:v>
                </c:pt>
                <c:pt idx="14573">
                  <c:v>97.387236886067484</c:v>
                </c:pt>
                <c:pt idx="14574">
                  <c:v>97.393919144670903</c:v>
                </c:pt>
                <c:pt idx="14575">
                  <c:v>97.400601403274308</c:v>
                </c:pt>
                <c:pt idx="14576">
                  <c:v>97.407283661877713</c:v>
                </c:pt>
                <c:pt idx="14577">
                  <c:v>97.413965920481132</c:v>
                </c:pt>
                <c:pt idx="14578">
                  <c:v>97.420648179084537</c:v>
                </c:pt>
                <c:pt idx="14579">
                  <c:v>97.427330437687942</c:v>
                </c:pt>
                <c:pt idx="14580">
                  <c:v>97.434012696291347</c:v>
                </c:pt>
                <c:pt idx="14581">
                  <c:v>97.440694954894752</c:v>
                </c:pt>
                <c:pt idx="14582">
                  <c:v>97.447377213498171</c:v>
                </c:pt>
                <c:pt idx="14583">
                  <c:v>97.454059472101576</c:v>
                </c:pt>
                <c:pt idx="14584">
                  <c:v>97.460741730704981</c:v>
                </c:pt>
                <c:pt idx="14585">
                  <c:v>97.467423989308386</c:v>
                </c:pt>
                <c:pt idx="14586">
                  <c:v>97.474106247911791</c:v>
                </c:pt>
                <c:pt idx="14587">
                  <c:v>97.480788506515211</c:v>
                </c:pt>
                <c:pt idx="14588">
                  <c:v>97.487470765118616</c:v>
                </c:pt>
                <c:pt idx="14589">
                  <c:v>97.494153023722021</c:v>
                </c:pt>
                <c:pt idx="14590">
                  <c:v>97.500835282325426</c:v>
                </c:pt>
                <c:pt idx="14591">
                  <c:v>97.507517540928831</c:v>
                </c:pt>
                <c:pt idx="14592">
                  <c:v>97.514199799532236</c:v>
                </c:pt>
                <c:pt idx="14593">
                  <c:v>97.520882058135655</c:v>
                </c:pt>
                <c:pt idx="14594">
                  <c:v>97.52756431673906</c:v>
                </c:pt>
                <c:pt idx="14595">
                  <c:v>97.534246575342465</c:v>
                </c:pt>
                <c:pt idx="14596">
                  <c:v>97.54092883394587</c:v>
                </c:pt>
                <c:pt idx="14597">
                  <c:v>97.547611092549275</c:v>
                </c:pt>
                <c:pt idx="14598">
                  <c:v>97.554293351152694</c:v>
                </c:pt>
                <c:pt idx="14599">
                  <c:v>97.560975609756099</c:v>
                </c:pt>
                <c:pt idx="14600">
                  <c:v>97.567657868359504</c:v>
                </c:pt>
                <c:pt idx="14601">
                  <c:v>97.574340126962909</c:v>
                </c:pt>
                <c:pt idx="14602">
                  <c:v>97.581022385566314</c:v>
                </c:pt>
                <c:pt idx="14603">
                  <c:v>97.587704644169719</c:v>
                </c:pt>
                <c:pt idx="14604">
                  <c:v>97.594386902773138</c:v>
                </c:pt>
                <c:pt idx="14605">
                  <c:v>97.601069161376543</c:v>
                </c:pt>
                <c:pt idx="14606">
                  <c:v>97.607751419979948</c:v>
                </c:pt>
                <c:pt idx="14607">
                  <c:v>97.614433678583353</c:v>
                </c:pt>
                <c:pt idx="14608">
                  <c:v>97.621115937186758</c:v>
                </c:pt>
                <c:pt idx="14609">
                  <c:v>97.627798195790177</c:v>
                </c:pt>
                <c:pt idx="14610">
                  <c:v>97.634480454393582</c:v>
                </c:pt>
                <c:pt idx="14611">
                  <c:v>97.641162712997001</c:v>
                </c:pt>
                <c:pt idx="14612">
                  <c:v>97.647844971600406</c:v>
                </c:pt>
                <c:pt idx="14613">
                  <c:v>97.654527230203811</c:v>
                </c:pt>
                <c:pt idx="14614">
                  <c:v>97.661209488807216</c:v>
                </c:pt>
                <c:pt idx="14615">
                  <c:v>97.667891747410636</c:v>
                </c:pt>
                <c:pt idx="14616">
                  <c:v>97.674574006014041</c:v>
                </c:pt>
                <c:pt idx="14617">
                  <c:v>97.681256264617446</c:v>
                </c:pt>
                <c:pt idx="14618">
                  <c:v>97.687938523220851</c:v>
                </c:pt>
                <c:pt idx="14619">
                  <c:v>97.694620781824256</c:v>
                </c:pt>
                <c:pt idx="14620">
                  <c:v>97.701303040427661</c:v>
                </c:pt>
                <c:pt idx="14621">
                  <c:v>97.70798529903108</c:v>
                </c:pt>
                <c:pt idx="14622">
                  <c:v>97.714667557634485</c:v>
                </c:pt>
                <c:pt idx="14623">
                  <c:v>97.72134981623789</c:v>
                </c:pt>
                <c:pt idx="14624">
                  <c:v>97.728032074841295</c:v>
                </c:pt>
                <c:pt idx="14625">
                  <c:v>97.7347143334447</c:v>
                </c:pt>
                <c:pt idx="14626">
                  <c:v>97.741396592048119</c:v>
                </c:pt>
                <c:pt idx="14627">
                  <c:v>97.748078850651524</c:v>
                </c:pt>
                <c:pt idx="14628">
                  <c:v>97.754761109254929</c:v>
                </c:pt>
                <c:pt idx="14629">
                  <c:v>97.761443367858334</c:v>
                </c:pt>
                <c:pt idx="14630">
                  <c:v>97.768125626461739</c:v>
                </c:pt>
                <c:pt idx="14631">
                  <c:v>97.774807885065158</c:v>
                </c:pt>
                <c:pt idx="14632">
                  <c:v>97.781490143668563</c:v>
                </c:pt>
                <c:pt idx="14633">
                  <c:v>97.788172402271968</c:v>
                </c:pt>
                <c:pt idx="14634">
                  <c:v>97.794854660875373</c:v>
                </c:pt>
                <c:pt idx="14635">
                  <c:v>97.801536919478778</c:v>
                </c:pt>
                <c:pt idx="14636">
                  <c:v>97.808219178082183</c:v>
                </c:pt>
                <c:pt idx="14637">
                  <c:v>97.814901436685602</c:v>
                </c:pt>
                <c:pt idx="14638">
                  <c:v>97.821583695289007</c:v>
                </c:pt>
                <c:pt idx="14639">
                  <c:v>97.828265953892412</c:v>
                </c:pt>
                <c:pt idx="14640">
                  <c:v>97.834948212495817</c:v>
                </c:pt>
                <c:pt idx="14641">
                  <c:v>97.841630471099222</c:v>
                </c:pt>
                <c:pt idx="14642">
                  <c:v>97.848312729702641</c:v>
                </c:pt>
                <c:pt idx="14643">
                  <c:v>97.854994988306046</c:v>
                </c:pt>
                <c:pt idx="14644">
                  <c:v>97.861677246909451</c:v>
                </c:pt>
                <c:pt idx="14645">
                  <c:v>97.868359505512856</c:v>
                </c:pt>
                <c:pt idx="14646">
                  <c:v>97.875041764116261</c:v>
                </c:pt>
                <c:pt idx="14647">
                  <c:v>97.881724022719681</c:v>
                </c:pt>
                <c:pt idx="14648">
                  <c:v>97.888406281323086</c:v>
                </c:pt>
                <c:pt idx="14649">
                  <c:v>97.895088539926505</c:v>
                </c:pt>
                <c:pt idx="14650">
                  <c:v>97.90177079852991</c:v>
                </c:pt>
                <c:pt idx="14651">
                  <c:v>97.908453057133315</c:v>
                </c:pt>
                <c:pt idx="14652">
                  <c:v>97.91513531573672</c:v>
                </c:pt>
                <c:pt idx="14653">
                  <c:v>97.921817574340125</c:v>
                </c:pt>
                <c:pt idx="14654">
                  <c:v>97.928499832943544</c:v>
                </c:pt>
                <c:pt idx="14655">
                  <c:v>97.935182091546949</c:v>
                </c:pt>
                <c:pt idx="14656">
                  <c:v>97.941864350150354</c:v>
                </c:pt>
                <c:pt idx="14657">
                  <c:v>97.948546608753759</c:v>
                </c:pt>
                <c:pt idx="14658">
                  <c:v>97.955228867357164</c:v>
                </c:pt>
                <c:pt idx="14659">
                  <c:v>97.961911125960583</c:v>
                </c:pt>
                <c:pt idx="14660">
                  <c:v>97.968593384563988</c:v>
                </c:pt>
                <c:pt idx="14661">
                  <c:v>97.975275643167393</c:v>
                </c:pt>
                <c:pt idx="14662">
                  <c:v>97.981957901770798</c:v>
                </c:pt>
                <c:pt idx="14663">
                  <c:v>97.988640160374203</c:v>
                </c:pt>
                <c:pt idx="14664">
                  <c:v>97.995322418977622</c:v>
                </c:pt>
                <c:pt idx="14665">
                  <c:v>98.002004677581027</c:v>
                </c:pt>
                <c:pt idx="14666">
                  <c:v>98.008686936184432</c:v>
                </c:pt>
                <c:pt idx="14667">
                  <c:v>98.015369194787837</c:v>
                </c:pt>
                <c:pt idx="14668">
                  <c:v>98.022051453391242</c:v>
                </c:pt>
                <c:pt idx="14669">
                  <c:v>98.028733711994647</c:v>
                </c:pt>
                <c:pt idx="14670">
                  <c:v>98.035415970598066</c:v>
                </c:pt>
                <c:pt idx="14671">
                  <c:v>98.042098229201471</c:v>
                </c:pt>
                <c:pt idx="14672">
                  <c:v>98.048780487804876</c:v>
                </c:pt>
                <c:pt idx="14673">
                  <c:v>98.055462746408281</c:v>
                </c:pt>
                <c:pt idx="14674">
                  <c:v>98.062145005011686</c:v>
                </c:pt>
                <c:pt idx="14675">
                  <c:v>98.068827263615105</c:v>
                </c:pt>
                <c:pt idx="14676">
                  <c:v>98.07550952221851</c:v>
                </c:pt>
                <c:pt idx="14677">
                  <c:v>98.082191780821915</c:v>
                </c:pt>
                <c:pt idx="14678">
                  <c:v>98.08887403942532</c:v>
                </c:pt>
                <c:pt idx="14679">
                  <c:v>98.095556298028725</c:v>
                </c:pt>
                <c:pt idx="14680">
                  <c:v>98.10223855663213</c:v>
                </c:pt>
                <c:pt idx="14681">
                  <c:v>98.10892081523555</c:v>
                </c:pt>
                <c:pt idx="14682">
                  <c:v>98.115603073838955</c:v>
                </c:pt>
                <c:pt idx="14683">
                  <c:v>98.12228533244236</c:v>
                </c:pt>
                <c:pt idx="14684">
                  <c:v>98.128967591045765</c:v>
                </c:pt>
                <c:pt idx="14685">
                  <c:v>98.135649849649184</c:v>
                </c:pt>
                <c:pt idx="14686">
                  <c:v>98.142332108252589</c:v>
                </c:pt>
                <c:pt idx="14687">
                  <c:v>98.149014366856008</c:v>
                </c:pt>
                <c:pt idx="14688">
                  <c:v>98.155696625459413</c:v>
                </c:pt>
                <c:pt idx="14689">
                  <c:v>98.162378884062818</c:v>
                </c:pt>
                <c:pt idx="14690">
                  <c:v>98.169061142666223</c:v>
                </c:pt>
                <c:pt idx="14691">
                  <c:v>98.175743401269628</c:v>
                </c:pt>
                <c:pt idx="14692">
                  <c:v>98.182425659873047</c:v>
                </c:pt>
                <c:pt idx="14693">
                  <c:v>98.189107918476452</c:v>
                </c:pt>
                <c:pt idx="14694">
                  <c:v>98.195790177079857</c:v>
                </c:pt>
                <c:pt idx="14695">
                  <c:v>98.202472435683262</c:v>
                </c:pt>
                <c:pt idx="14696">
                  <c:v>98.209154694286667</c:v>
                </c:pt>
                <c:pt idx="14697">
                  <c:v>98.215836952890072</c:v>
                </c:pt>
                <c:pt idx="14698">
                  <c:v>98.222519211493491</c:v>
                </c:pt>
                <c:pt idx="14699">
                  <c:v>98.229201470096896</c:v>
                </c:pt>
                <c:pt idx="14700">
                  <c:v>98.235883728700301</c:v>
                </c:pt>
                <c:pt idx="14701">
                  <c:v>98.242565987303706</c:v>
                </c:pt>
                <c:pt idx="14702">
                  <c:v>98.249248245907111</c:v>
                </c:pt>
                <c:pt idx="14703">
                  <c:v>98.25593050451053</c:v>
                </c:pt>
                <c:pt idx="14704">
                  <c:v>98.262612763113935</c:v>
                </c:pt>
                <c:pt idx="14705">
                  <c:v>98.26929502171734</c:v>
                </c:pt>
                <c:pt idx="14706">
                  <c:v>98.275977280320745</c:v>
                </c:pt>
                <c:pt idx="14707">
                  <c:v>98.28265953892415</c:v>
                </c:pt>
                <c:pt idx="14708">
                  <c:v>98.28934179752757</c:v>
                </c:pt>
                <c:pt idx="14709">
                  <c:v>98.296024056130975</c:v>
                </c:pt>
                <c:pt idx="14710">
                  <c:v>98.30270631473438</c:v>
                </c:pt>
                <c:pt idx="14711">
                  <c:v>98.309388573337785</c:v>
                </c:pt>
                <c:pt idx="14712">
                  <c:v>98.31607083194119</c:v>
                </c:pt>
                <c:pt idx="14713">
                  <c:v>98.322753090544595</c:v>
                </c:pt>
                <c:pt idx="14714">
                  <c:v>98.329435349148014</c:v>
                </c:pt>
                <c:pt idx="14715">
                  <c:v>98.336117607751419</c:v>
                </c:pt>
                <c:pt idx="14716">
                  <c:v>98.342799866354824</c:v>
                </c:pt>
                <c:pt idx="14717">
                  <c:v>98.349482124958229</c:v>
                </c:pt>
                <c:pt idx="14718">
                  <c:v>98.356164383561634</c:v>
                </c:pt>
                <c:pt idx="14719">
                  <c:v>98.362846642165053</c:v>
                </c:pt>
                <c:pt idx="14720">
                  <c:v>98.369528900768458</c:v>
                </c:pt>
                <c:pt idx="14721">
                  <c:v>98.376211159371863</c:v>
                </c:pt>
                <c:pt idx="14722">
                  <c:v>98.382893417975268</c:v>
                </c:pt>
                <c:pt idx="14723">
                  <c:v>98.389575676578687</c:v>
                </c:pt>
                <c:pt idx="14724">
                  <c:v>98.396257935182092</c:v>
                </c:pt>
                <c:pt idx="14725">
                  <c:v>98.402940193785497</c:v>
                </c:pt>
                <c:pt idx="14726">
                  <c:v>98.409622452388916</c:v>
                </c:pt>
                <c:pt idx="14727">
                  <c:v>98.416304710992321</c:v>
                </c:pt>
                <c:pt idx="14728">
                  <c:v>98.422986969595726</c:v>
                </c:pt>
                <c:pt idx="14729">
                  <c:v>98.429669228199131</c:v>
                </c:pt>
                <c:pt idx="14730">
                  <c:v>98.436351486802536</c:v>
                </c:pt>
                <c:pt idx="14731">
                  <c:v>98.443033745405955</c:v>
                </c:pt>
                <c:pt idx="14732">
                  <c:v>98.44971600400936</c:v>
                </c:pt>
                <c:pt idx="14733">
                  <c:v>98.456398262612765</c:v>
                </c:pt>
                <c:pt idx="14734">
                  <c:v>98.46308052121617</c:v>
                </c:pt>
                <c:pt idx="14735">
                  <c:v>98.469762779819575</c:v>
                </c:pt>
                <c:pt idx="14736">
                  <c:v>98.476445038422995</c:v>
                </c:pt>
                <c:pt idx="14737">
                  <c:v>98.4831272970264</c:v>
                </c:pt>
                <c:pt idx="14738">
                  <c:v>98.489809555629805</c:v>
                </c:pt>
                <c:pt idx="14739">
                  <c:v>98.49649181423321</c:v>
                </c:pt>
                <c:pt idx="14740">
                  <c:v>98.503174072836615</c:v>
                </c:pt>
                <c:pt idx="14741">
                  <c:v>98.509856331440034</c:v>
                </c:pt>
                <c:pt idx="14742">
                  <c:v>98.516538590043439</c:v>
                </c:pt>
                <c:pt idx="14743">
                  <c:v>98.523220848646844</c:v>
                </c:pt>
                <c:pt idx="14744">
                  <c:v>98.529903107250249</c:v>
                </c:pt>
                <c:pt idx="14745">
                  <c:v>98.536585365853654</c:v>
                </c:pt>
                <c:pt idx="14746">
                  <c:v>98.543267624457059</c:v>
                </c:pt>
                <c:pt idx="14747">
                  <c:v>98.549949883060478</c:v>
                </c:pt>
                <c:pt idx="14748">
                  <c:v>98.556632141663883</c:v>
                </c:pt>
                <c:pt idx="14749">
                  <c:v>98.563314400267288</c:v>
                </c:pt>
                <c:pt idx="14750">
                  <c:v>98.569996658870693</c:v>
                </c:pt>
                <c:pt idx="14751">
                  <c:v>98.576678917474098</c:v>
                </c:pt>
                <c:pt idx="14752">
                  <c:v>98.583361176077517</c:v>
                </c:pt>
                <c:pt idx="14753">
                  <c:v>98.590043434680922</c:v>
                </c:pt>
                <c:pt idx="14754">
                  <c:v>98.596725693284327</c:v>
                </c:pt>
                <c:pt idx="14755">
                  <c:v>98.603407951887732</c:v>
                </c:pt>
                <c:pt idx="14756">
                  <c:v>98.610090210491137</c:v>
                </c:pt>
                <c:pt idx="14757">
                  <c:v>98.616772469094542</c:v>
                </c:pt>
                <c:pt idx="14758">
                  <c:v>98.623454727697961</c:v>
                </c:pt>
                <c:pt idx="14759">
                  <c:v>98.630136986301366</c:v>
                </c:pt>
                <c:pt idx="14760">
                  <c:v>98.636819244904785</c:v>
                </c:pt>
                <c:pt idx="14761">
                  <c:v>98.64350150350819</c:v>
                </c:pt>
                <c:pt idx="14762">
                  <c:v>98.650183762111595</c:v>
                </c:pt>
                <c:pt idx="14763">
                  <c:v>98.656866020715</c:v>
                </c:pt>
                <c:pt idx="14764">
                  <c:v>98.66354827931842</c:v>
                </c:pt>
                <c:pt idx="14765">
                  <c:v>98.670230537921825</c:v>
                </c:pt>
                <c:pt idx="14766">
                  <c:v>98.67691279652523</c:v>
                </c:pt>
                <c:pt idx="14767">
                  <c:v>98.683595055128634</c:v>
                </c:pt>
                <c:pt idx="14768">
                  <c:v>98.690277313732039</c:v>
                </c:pt>
                <c:pt idx="14769">
                  <c:v>98.696959572335459</c:v>
                </c:pt>
                <c:pt idx="14770">
                  <c:v>98.703641830938864</c:v>
                </c:pt>
                <c:pt idx="14771">
                  <c:v>98.710324089542269</c:v>
                </c:pt>
                <c:pt idx="14772">
                  <c:v>98.717006348145674</c:v>
                </c:pt>
                <c:pt idx="14773">
                  <c:v>98.723688606749079</c:v>
                </c:pt>
                <c:pt idx="14774">
                  <c:v>98.730370865352484</c:v>
                </c:pt>
                <c:pt idx="14775">
                  <c:v>98.737053123955903</c:v>
                </c:pt>
                <c:pt idx="14776">
                  <c:v>98.743735382559308</c:v>
                </c:pt>
                <c:pt idx="14777">
                  <c:v>98.750417641162713</c:v>
                </c:pt>
                <c:pt idx="14778">
                  <c:v>98.757099899766118</c:v>
                </c:pt>
                <c:pt idx="14779">
                  <c:v>98.763782158369523</c:v>
                </c:pt>
                <c:pt idx="14780">
                  <c:v>98.770464416972942</c:v>
                </c:pt>
                <c:pt idx="14781">
                  <c:v>98.777146675576347</c:v>
                </c:pt>
                <c:pt idx="14782">
                  <c:v>98.783828934179752</c:v>
                </c:pt>
                <c:pt idx="14783">
                  <c:v>98.790511192783157</c:v>
                </c:pt>
                <c:pt idx="14784">
                  <c:v>98.797193451386562</c:v>
                </c:pt>
                <c:pt idx="14785">
                  <c:v>98.803875709989981</c:v>
                </c:pt>
                <c:pt idx="14786">
                  <c:v>98.810557968593386</c:v>
                </c:pt>
                <c:pt idx="14787">
                  <c:v>98.817240227196791</c:v>
                </c:pt>
                <c:pt idx="14788">
                  <c:v>98.823922485800196</c:v>
                </c:pt>
                <c:pt idx="14789">
                  <c:v>98.830604744403601</c:v>
                </c:pt>
                <c:pt idx="14790">
                  <c:v>98.837287003007006</c:v>
                </c:pt>
                <c:pt idx="14791">
                  <c:v>98.843969261610425</c:v>
                </c:pt>
                <c:pt idx="14792">
                  <c:v>98.85065152021383</c:v>
                </c:pt>
                <c:pt idx="14793">
                  <c:v>98.857333778817235</c:v>
                </c:pt>
                <c:pt idx="14794">
                  <c:v>98.86401603742064</c:v>
                </c:pt>
                <c:pt idx="14795">
                  <c:v>98.870698296024045</c:v>
                </c:pt>
                <c:pt idx="14796">
                  <c:v>98.877380554627464</c:v>
                </c:pt>
                <c:pt idx="14797">
                  <c:v>98.884062813230884</c:v>
                </c:pt>
                <c:pt idx="14798">
                  <c:v>98.890745071834289</c:v>
                </c:pt>
                <c:pt idx="14799">
                  <c:v>98.897427330437694</c:v>
                </c:pt>
                <c:pt idx="14800">
                  <c:v>98.904109589041099</c:v>
                </c:pt>
                <c:pt idx="14801">
                  <c:v>98.910791847644504</c:v>
                </c:pt>
                <c:pt idx="14802">
                  <c:v>98.917474106247909</c:v>
                </c:pt>
                <c:pt idx="14803">
                  <c:v>98.924156364851328</c:v>
                </c:pt>
                <c:pt idx="14804">
                  <c:v>98.930838623454733</c:v>
                </c:pt>
                <c:pt idx="14805">
                  <c:v>98.937520882058138</c:v>
                </c:pt>
                <c:pt idx="14806">
                  <c:v>98.944203140661543</c:v>
                </c:pt>
                <c:pt idx="14807">
                  <c:v>98.950885399264948</c:v>
                </c:pt>
                <c:pt idx="14808">
                  <c:v>98.957567657868367</c:v>
                </c:pt>
                <c:pt idx="14809">
                  <c:v>98.964249916471772</c:v>
                </c:pt>
                <c:pt idx="14810">
                  <c:v>98.970932175075177</c:v>
                </c:pt>
                <c:pt idx="14811">
                  <c:v>98.977614433678582</c:v>
                </c:pt>
                <c:pt idx="14812">
                  <c:v>98.984296692281987</c:v>
                </c:pt>
                <c:pt idx="14813">
                  <c:v>98.990978950885406</c:v>
                </c:pt>
                <c:pt idx="14814">
                  <c:v>98.997661209488811</c:v>
                </c:pt>
                <c:pt idx="14815">
                  <c:v>99.004343468092216</c:v>
                </c:pt>
                <c:pt idx="14816">
                  <c:v>99.011025726695621</c:v>
                </c:pt>
                <c:pt idx="14817">
                  <c:v>99.017707985299026</c:v>
                </c:pt>
                <c:pt idx="14818">
                  <c:v>99.024390243902445</c:v>
                </c:pt>
                <c:pt idx="14819">
                  <c:v>99.03107250250585</c:v>
                </c:pt>
                <c:pt idx="14820">
                  <c:v>99.037754761109255</c:v>
                </c:pt>
                <c:pt idx="14821">
                  <c:v>99.04443701971266</c:v>
                </c:pt>
                <c:pt idx="14822">
                  <c:v>99.051119278316065</c:v>
                </c:pt>
                <c:pt idx="14823">
                  <c:v>99.05780153691947</c:v>
                </c:pt>
                <c:pt idx="14824">
                  <c:v>99.064483795522889</c:v>
                </c:pt>
                <c:pt idx="14825">
                  <c:v>99.071166054126294</c:v>
                </c:pt>
                <c:pt idx="14826">
                  <c:v>99.077848312729699</c:v>
                </c:pt>
                <c:pt idx="14827">
                  <c:v>99.084530571333104</c:v>
                </c:pt>
                <c:pt idx="14828">
                  <c:v>99.091212829936509</c:v>
                </c:pt>
                <c:pt idx="14829">
                  <c:v>99.097895088539929</c:v>
                </c:pt>
                <c:pt idx="14830">
                  <c:v>99.104577347143334</c:v>
                </c:pt>
                <c:pt idx="14831">
                  <c:v>99.111259605746739</c:v>
                </c:pt>
                <c:pt idx="14832">
                  <c:v>99.117941864350144</c:v>
                </c:pt>
                <c:pt idx="14833">
                  <c:v>99.124624122953549</c:v>
                </c:pt>
                <c:pt idx="14834">
                  <c:v>99.131306381556968</c:v>
                </c:pt>
                <c:pt idx="14835">
                  <c:v>99.137988640160373</c:v>
                </c:pt>
                <c:pt idx="14836">
                  <c:v>99.144670898763792</c:v>
                </c:pt>
                <c:pt idx="14837">
                  <c:v>99.151353157367197</c:v>
                </c:pt>
                <c:pt idx="14838">
                  <c:v>99.158035415970602</c:v>
                </c:pt>
                <c:pt idx="14839">
                  <c:v>99.164717674574007</c:v>
                </c:pt>
                <c:pt idx="14840">
                  <c:v>99.171399933177412</c:v>
                </c:pt>
                <c:pt idx="14841">
                  <c:v>99.178082191780831</c:v>
                </c:pt>
                <c:pt idx="14842">
                  <c:v>99.184764450384236</c:v>
                </c:pt>
                <c:pt idx="14843">
                  <c:v>99.191446708987641</c:v>
                </c:pt>
                <c:pt idx="14844">
                  <c:v>99.198128967591046</c:v>
                </c:pt>
                <c:pt idx="14845">
                  <c:v>99.204811226194451</c:v>
                </c:pt>
                <c:pt idx="14846">
                  <c:v>99.21149348479787</c:v>
                </c:pt>
                <c:pt idx="14847">
                  <c:v>99.218175743401275</c:v>
                </c:pt>
                <c:pt idx="14848">
                  <c:v>99.22485800200468</c:v>
                </c:pt>
                <c:pt idx="14849">
                  <c:v>99.231540260608085</c:v>
                </c:pt>
                <c:pt idx="14850">
                  <c:v>99.23822251921149</c:v>
                </c:pt>
                <c:pt idx="14851">
                  <c:v>99.244904777814895</c:v>
                </c:pt>
                <c:pt idx="14852">
                  <c:v>99.251587036418314</c:v>
                </c:pt>
                <c:pt idx="14853">
                  <c:v>99.258269295021719</c:v>
                </c:pt>
                <c:pt idx="14854">
                  <c:v>99.264951553625124</c:v>
                </c:pt>
                <c:pt idx="14855">
                  <c:v>99.271633812228529</c:v>
                </c:pt>
                <c:pt idx="14856">
                  <c:v>99.278316070831934</c:v>
                </c:pt>
                <c:pt idx="14857">
                  <c:v>99.284998329435354</c:v>
                </c:pt>
                <c:pt idx="14858">
                  <c:v>99.291680588038759</c:v>
                </c:pt>
                <c:pt idx="14859">
                  <c:v>99.298362846642164</c:v>
                </c:pt>
                <c:pt idx="14860">
                  <c:v>99.305045105245568</c:v>
                </c:pt>
                <c:pt idx="14861">
                  <c:v>99.311727363848973</c:v>
                </c:pt>
                <c:pt idx="14862">
                  <c:v>99.318409622452393</c:v>
                </c:pt>
                <c:pt idx="14863">
                  <c:v>99.325091881055798</c:v>
                </c:pt>
                <c:pt idx="14864">
                  <c:v>99.331774139659203</c:v>
                </c:pt>
                <c:pt idx="14865">
                  <c:v>99.338456398262608</c:v>
                </c:pt>
                <c:pt idx="14866">
                  <c:v>99.345138656866013</c:v>
                </c:pt>
                <c:pt idx="14867">
                  <c:v>99.351820915469418</c:v>
                </c:pt>
                <c:pt idx="14868">
                  <c:v>99.358503174072837</c:v>
                </c:pt>
                <c:pt idx="14869">
                  <c:v>99.365185432676242</c:v>
                </c:pt>
                <c:pt idx="14870">
                  <c:v>99.371867691279647</c:v>
                </c:pt>
                <c:pt idx="14871">
                  <c:v>99.378549949883066</c:v>
                </c:pt>
                <c:pt idx="14872">
                  <c:v>99.385232208486471</c:v>
                </c:pt>
                <c:pt idx="14873">
                  <c:v>99.391914467089876</c:v>
                </c:pt>
                <c:pt idx="14874">
                  <c:v>99.398596725693295</c:v>
                </c:pt>
                <c:pt idx="14875">
                  <c:v>99.4052789842967</c:v>
                </c:pt>
                <c:pt idx="14876">
                  <c:v>99.411961242900105</c:v>
                </c:pt>
                <c:pt idx="14877">
                  <c:v>99.41864350150351</c:v>
                </c:pt>
                <c:pt idx="14878">
                  <c:v>99.425325760106915</c:v>
                </c:pt>
                <c:pt idx="14879">
                  <c:v>99.43200801871032</c:v>
                </c:pt>
                <c:pt idx="14880">
                  <c:v>99.438690277313739</c:v>
                </c:pt>
                <c:pt idx="14881">
                  <c:v>99.445372535917144</c:v>
                </c:pt>
                <c:pt idx="14882">
                  <c:v>99.452054794520549</c:v>
                </c:pt>
                <c:pt idx="14883">
                  <c:v>99.458737053123954</c:v>
                </c:pt>
                <c:pt idx="14884">
                  <c:v>99.465419311727359</c:v>
                </c:pt>
                <c:pt idx="14885">
                  <c:v>99.472101570330778</c:v>
                </c:pt>
                <c:pt idx="14886">
                  <c:v>99.478783828934183</c:v>
                </c:pt>
                <c:pt idx="14887">
                  <c:v>99.485466087537588</c:v>
                </c:pt>
                <c:pt idx="14888">
                  <c:v>99.492148346140993</c:v>
                </c:pt>
                <c:pt idx="14889">
                  <c:v>99.498830604744398</c:v>
                </c:pt>
                <c:pt idx="14890">
                  <c:v>99.505512863347818</c:v>
                </c:pt>
                <c:pt idx="14891">
                  <c:v>99.512195121951223</c:v>
                </c:pt>
                <c:pt idx="14892">
                  <c:v>99.518877380554628</c:v>
                </c:pt>
                <c:pt idx="14893">
                  <c:v>99.525559639158033</c:v>
                </c:pt>
                <c:pt idx="14894">
                  <c:v>99.532241897761438</c:v>
                </c:pt>
                <c:pt idx="14895">
                  <c:v>99.538924156364857</c:v>
                </c:pt>
                <c:pt idx="14896">
                  <c:v>99.545606414968262</c:v>
                </c:pt>
                <c:pt idx="14897">
                  <c:v>99.552288673571667</c:v>
                </c:pt>
                <c:pt idx="14898">
                  <c:v>99.558970932175072</c:v>
                </c:pt>
                <c:pt idx="14899">
                  <c:v>99.565653190778477</c:v>
                </c:pt>
                <c:pt idx="14900">
                  <c:v>99.572335449381882</c:v>
                </c:pt>
                <c:pt idx="14901">
                  <c:v>99.579017707985301</c:v>
                </c:pt>
                <c:pt idx="14902">
                  <c:v>99.585699966588706</c:v>
                </c:pt>
                <c:pt idx="14903">
                  <c:v>99.592382225192111</c:v>
                </c:pt>
                <c:pt idx="14904">
                  <c:v>99.599064483795516</c:v>
                </c:pt>
                <c:pt idx="14905">
                  <c:v>99.605746742398921</c:v>
                </c:pt>
                <c:pt idx="14906">
                  <c:v>99.61242900100234</c:v>
                </c:pt>
                <c:pt idx="14907">
                  <c:v>99.619111259605745</c:v>
                </c:pt>
                <c:pt idx="14908">
                  <c:v>99.62579351820915</c:v>
                </c:pt>
                <c:pt idx="14909">
                  <c:v>99.632475776812569</c:v>
                </c:pt>
                <c:pt idx="14910">
                  <c:v>99.639158035415974</c:v>
                </c:pt>
                <c:pt idx="14911">
                  <c:v>99.645840294019379</c:v>
                </c:pt>
                <c:pt idx="14912">
                  <c:v>99.652522552622784</c:v>
                </c:pt>
                <c:pt idx="14913">
                  <c:v>99.659204811226203</c:v>
                </c:pt>
                <c:pt idx="14914">
                  <c:v>99.665887069829608</c:v>
                </c:pt>
                <c:pt idx="14915">
                  <c:v>99.672569328433013</c:v>
                </c:pt>
                <c:pt idx="14916">
                  <c:v>99.679251587036418</c:v>
                </c:pt>
                <c:pt idx="14917">
                  <c:v>99.685933845639823</c:v>
                </c:pt>
                <c:pt idx="14918">
                  <c:v>99.692616104243243</c:v>
                </c:pt>
                <c:pt idx="14919">
                  <c:v>99.699298362846648</c:v>
                </c:pt>
                <c:pt idx="14920">
                  <c:v>99.705980621450053</c:v>
                </c:pt>
                <c:pt idx="14921">
                  <c:v>99.712662880053458</c:v>
                </c:pt>
                <c:pt idx="14922">
                  <c:v>99.719345138656863</c:v>
                </c:pt>
                <c:pt idx="14923">
                  <c:v>99.726027397260282</c:v>
                </c:pt>
                <c:pt idx="14924">
                  <c:v>99.732709655863687</c:v>
                </c:pt>
                <c:pt idx="14925">
                  <c:v>99.739391914467092</c:v>
                </c:pt>
                <c:pt idx="14926">
                  <c:v>99.746074173070497</c:v>
                </c:pt>
                <c:pt idx="14927">
                  <c:v>99.752756431673902</c:v>
                </c:pt>
                <c:pt idx="14928">
                  <c:v>99.759438690277307</c:v>
                </c:pt>
                <c:pt idx="14929">
                  <c:v>99.766120948880726</c:v>
                </c:pt>
                <c:pt idx="14930">
                  <c:v>99.772803207484131</c:v>
                </c:pt>
                <c:pt idx="14931">
                  <c:v>99.779485466087536</c:v>
                </c:pt>
                <c:pt idx="14932">
                  <c:v>99.786167724690941</c:v>
                </c:pt>
                <c:pt idx="14933">
                  <c:v>99.792849983294346</c:v>
                </c:pt>
                <c:pt idx="14934">
                  <c:v>99.799532241897765</c:v>
                </c:pt>
                <c:pt idx="14935">
                  <c:v>99.80621450050117</c:v>
                </c:pt>
                <c:pt idx="14936">
                  <c:v>99.812896759104575</c:v>
                </c:pt>
                <c:pt idx="14937">
                  <c:v>99.81957901770798</c:v>
                </c:pt>
                <c:pt idx="14938">
                  <c:v>99.826261276311385</c:v>
                </c:pt>
                <c:pt idx="14939">
                  <c:v>99.832943534914804</c:v>
                </c:pt>
                <c:pt idx="14940">
                  <c:v>99.839625793518209</c:v>
                </c:pt>
                <c:pt idx="14941">
                  <c:v>99.846308052121614</c:v>
                </c:pt>
                <c:pt idx="14942">
                  <c:v>99.852990310725019</c:v>
                </c:pt>
                <c:pt idx="14943">
                  <c:v>99.859672569328424</c:v>
                </c:pt>
                <c:pt idx="14944">
                  <c:v>99.866354827931829</c:v>
                </c:pt>
                <c:pt idx="14945">
                  <c:v>99.873037086535248</c:v>
                </c:pt>
                <c:pt idx="14946">
                  <c:v>99.879719345138668</c:v>
                </c:pt>
                <c:pt idx="14947">
                  <c:v>99.886401603742073</c:v>
                </c:pt>
                <c:pt idx="14948">
                  <c:v>99.893083862345478</c:v>
                </c:pt>
                <c:pt idx="14949">
                  <c:v>99.899766120948883</c:v>
                </c:pt>
                <c:pt idx="14950">
                  <c:v>99.906448379552288</c:v>
                </c:pt>
                <c:pt idx="14951">
                  <c:v>99.913130638155707</c:v>
                </c:pt>
                <c:pt idx="14952">
                  <c:v>99.919812896759112</c:v>
                </c:pt>
                <c:pt idx="14953">
                  <c:v>99.926495155362517</c:v>
                </c:pt>
                <c:pt idx="14954">
                  <c:v>99.933177413965922</c:v>
                </c:pt>
                <c:pt idx="14955">
                  <c:v>99.939859672569327</c:v>
                </c:pt>
                <c:pt idx="14956">
                  <c:v>99.946541931172732</c:v>
                </c:pt>
                <c:pt idx="14957">
                  <c:v>99.953224189776151</c:v>
                </c:pt>
                <c:pt idx="14958">
                  <c:v>99.959906448379556</c:v>
                </c:pt>
                <c:pt idx="14959">
                  <c:v>99.966588706982961</c:v>
                </c:pt>
                <c:pt idx="14960">
                  <c:v>99.973270965586366</c:v>
                </c:pt>
                <c:pt idx="14961">
                  <c:v>99.979953224189771</c:v>
                </c:pt>
                <c:pt idx="14962">
                  <c:v>99.98663548279319</c:v>
                </c:pt>
                <c:pt idx="14963">
                  <c:v>99.993317741396595</c:v>
                </c:pt>
                <c:pt idx="14964">
                  <c:v>100</c:v>
                </c:pt>
              </c:numCache>
            </c:numRef>
          </c:xVal>
          <c:yVal>
            <c:numRef>
              <c:f>'Q data'!$A$3:$A$20000</c:f>
              <c:numCache>
                <c:formatCode>0.0</c:formatCode>
                <c:ptCount val="19998"/>
                <c:pt idx="0">
                  <c:v>130038</c:v>
                </c:pt>
                <c:pt idx="1">
                  <c:v>105262</c:v>
                </c:pt>
                <c:pt idx="2">
                  <c:v>83275</c:v>
                </c:pt>
                <c:pt idx="3">
                  <c:v>71514</c:v>
                </c:pt>
                <c:pt idx="4">
                  <c:v>67990</c:v>
                </c:pt>
                <c:pt idx="5">
                  <c:v>65240</c:v>
                </c:pt>
                <c:pt idx="6">
                  <c:v>61631</c:v>
                </c:pt>
                <c:pt idx="7">
                  <c:v>60515</c:v>
                </c:pt>
                <c:pt idx="8">
                  <c:v>55578</c:v>
                </c:pt>
                <c:pt idx="9">
                  <c:v>54694</c:v>
                </c:pt>
                <c:pt idx="10">
                  <c:v>54676</c:v>
                </c:pt>
                <c:pt idx="11">
                  <c:v>54307</c:v>
                </c:pt>
                <c:pt idx="12">
                  <c:v>53248</c:v>
                </c:pt>
                <c:pt idx="13">
                  <c:v>52553</c:v>
                </c:pt>
                <c:pt idx="14">
                  <c:v>52129</c:v>
                </c:pt>
                <c:pt idx="15">
                  <c:v>51687</c:v>
                </c:pt>
                <c:pt idx="16">
                  <c:v>48203</c:v>
                </c:pt>
                <c:pt idx="17">
                  <c:v>47924</c:v>
                </c:pt>
                <c:pt idx="18">
                  <c:v>45395</c:v>
                </c:pt>
                <c:pt idx="19">
                  <c:v>44651</c:v>
                </c:pt>
                <c:pt idx="20">
                  <c:v>44635</c:v>
                </c:pt>
                <c:pt idx="21">
                  <c:v>43777</c:v>
                </c:pt>
                <c:pt idx="22">
                  <c:v>42525</c:v>
                </c:pt>
                <c:pt idx="23">
                  <c:v>42294</c:v>
                </c:pt>
                <c:pt idx="24">
                  <c:v>41831</c:v>
                </c:pt>
                <c:pt idx="25">
                  <c:v>39712</c:v>
                </c:pt>
                <c:pt idx="26">
                  <c:v>39093</c:v>
                </c:pt>
                <c:pt idx="27">
                  <c:v>39052</c:v>
                </c:pt>
                <c:pt idx="28">
                  <c:v>38314</c:v>
                </c:pt>
                <c:pt idx="29">
                  <c:v>37947</c:v>
                </c:pt>
                <c:pt idx="30">
                  <c:v>37912</c:v>
                </c:pt>
                <c:pt idx="31">
                  <c:v>37698</c:v>
                </c:pt>
                <c:pt idx="32">
                  <c:v>37224</c:v>
                </c:pt>
                <c:pt idx="33">
                  <c:v>37038</c:v>
                </c:pt>
                <c:pt idx="34">
                  <c:v>36990</c:v>
                </c:pt>
                <c:pt idx="35">
                  <c:v>36631</c:v>
                </c:pt>
                <c:pt idx="36">
                  <c:v>36099</c:v>
                </c:pt>
                <c:pt idx="37">
                  <c:v>34145</c:v>
                </c:pt>
                <c:pt idx="38">
                  <c:v>33548</c:v>
                </c:pt>
                <c:pt idx="39">
                  <c:v>32333</c:v>
                </c:pt>
                <c:pt idx="40">
                  <c:v>31152</c:v>
                </c:pt>
                <c:pt idx="41">
                  <c:v>31136</c:v>
                </c:pt>
                <c:pt idx="42">
                  <c:v>30573</c:v>
                </c:pt>
                <c:pt idx="43">
                  <c:v>30558</c:v>
                </c:pt>
                <c:pt idx="44">
                  <c:v>29971</c:v>
                </c:pt>
                <c:pt idx="45">
                  <c:v>29873</c:v>
                </c:pt>
                <c:pt idx="46">
                  <c:v>29284</c:v>
                </c:pt>
                <c:pt idx="47">
                  <c:v>29131</c:v>
                </c:pt>
                <c:pt idx="48">
                  <c:v>28820</c:v>
                </c:pt>
                <c:pt idx="49">
                  <c:v>28187</c:v>
                </c:pt>
                <c:pt idx="50">
                  <c:v>27215</c:v>
                </c:pt>
                <c:pt idx="51">
                  <c:v>27064</c:v>
                </c:pt>
                <c:pt idx="52">
                  <c:v>26584</c:v>
                </c:pt>
                <c:pt idx="53">
                  <c:v>26135</c:v>
                </c:pt>
                <c:pt idx="54">
                  <c:v>26052</c:v>
                </c:pt>
                <c:pt idx="55">
                  <c:v>25877</c:v>
                </c:pt>
                <c:pt idx="56">
                  <c:v>25442</c:v>
                </c:pt>
                <c:pt idx="57">
                  <c:v>25175</c:v>
                </c:pt>
                <c:pt idx="58">
                  <c:v>25149</c:v>
                </c:pt>
                <c:pt idx="59">
                  <c:v>25080</c:v>
                </c:pt>
                <c:pt idx="60">
                  <c:v>24837</c:v>
                </c:pt>
                <c:pt idx="61">
                  <c:v>24675</c:v>
                </c:pt>
                <c:pt idx="62">
                  <c:v>24646</c:v>
                </c:pt>
                <c:pt idx="63">
                  <c:v>24572</c:v>
                </c:pt>
                <c:pt idx="64">
                  <c:v>24457</c:v>
                </c:pt>
                <c:pt idx="65">
                  <c:v>24254</c:v>
                </c:pt>
                <c:pt idx="66">
                  <c:v>24154</c:v>
                </c:pt>
                <c:pt idx="67">
                  <c:v>24101</c:v>
                </c:pt>
                <c:pt idx="68">
                  <c:v>23947</c:v>
                </c:pt>
                <c:pt idx="69">
                  <c:v>23859</c:v>
                </c:pt>
                <c:pt idx="70">
                  <c:v>23552</c:v>
                </c:pt>
                <c:pt idx="71">
                  <c:v>23529</c:v>
                </c:pt>
                <c:pt idx="72">
                  <c:v>23515</c:v>
                </c:pt>
                <c:pt idx="73">
                  <c:v>23399</c:v>
                </c:pt>
                <c:pt idx="74">
                  <c:v>23158</c:v>
                </c:pt>
                <c:pt idx="75">
                  <c:v>23076</c:v>
                </c:pt>
                <c:pt idx="76">
                  <c:v>23069</c:v>
                </c:pt>
                <c:pt idx="77">
                  <c:v>22918</c:v>
                </c:pt>
                <c:pt idx="78">
                  <c:v>22735</c:v>
                </c:pt>
                <c:pt idx="79">
                  <c:v>22602</c:v>
                </c:pt>
                <c:pt idx="80">
                  <c:v>22290</c:v>
                </c:pt>
                <c:pt idx="81">
                  <c:v>22231</c:v>
                </c:pt>
                <c:pt idx="82">
                  <c:v>22127</c:v>
                </c:pt>
                <c:pt idx="83">
                  <c:v>21999</c:v>
                </c:pt>
                <c:pt idx="84">
                  <c:v>21916</c:v>
                </c:pt>
                <c:pt idx="85">
                  <c:v>21762</c:v>
                </c:pt>
                <c:pt idx="86">
                  <c:v>21704</c:v>
                </c:pt>
                <c:pt idx="87">
                  <c:v>21657</c:v>
                </c:pt>
                <c:pt idx="88">
                  <c:v>21529</c:v>
                </c:pt>
                <c:pt idx="89">
                  <c:v>21427</c:v>
                </c:pt>
                <c:pt idx="90">
                  <c:v>21354</c:v>
                </c:pt>
                <c:pt idx="91">
                  <c:v>21350</c:v>
                </c:pt>
                <c:pt idx="92">
                  <c:v>21066</c:v>
                </c:pt>
                <c:pt idx="93">
                  <c:v>21043</c:v>
                </c:pt>
                <c:pt idx="94">
                  <c:v>20835</c:v>
                </c:pt>
                <c:pt idx="95">
                  <c:v>20830</c:v>
                </c:pt>
                <c:pt idx="96">
                  <c:v>20653</c:v>
                </c:pt>
                <c:pt idx="97">
                  <c:v>20650</c:v>
                </c:pt>
                <c:pt idx="98">
                  <c:v>20632</c:v>
                </c:pt>
                <c:pt idx="99">
                  <c:v>20434</c:v>
                </c:pt>
                <c:pt idx="100">
                  <c:v>19850</c:v>
                </c:pt>
                <c:pt idx="101">
                  <c:v>19722</c:v>
                </c:pt>
                <c:pt idx="102">
                  <c:v>19471</c:v>
                </c:pt>
                <c:pt idx="103">
                  <c:v>19441</c:v>
                </c:pt>
                <c:pt idx="104">
                  <c:v>19256</c:v>
                </c:pt>
                <c:pt idx="105">
                  <c:v>19017</c:v>
                </c:pt>
                <c:pt idx="106">
                  <c:v>18751</c:v>
                </c:pt>
                <c:pt idx="107">
                  <c:v>18661</c:v>
                </c:pt>
                <c:pt idx="108">
                  <c:v>18369</c:v>
                </c:pt>
                <c:pt idx="109">
                  <c:v>17924</c:v>
                </c:pt>
                <c:pt idx="110">
                  <c:v>17710</c:v>
                </c:pt>
                <c:pt idx="111">
                  <c:v>17456</c:v>
                </c:pt>
                <c:pt idx="112">
                  <c:v>17389</c:v>
                </c:pt>
                <c:pt idx="113">
                  <c:v>17236</c:v>
                </c:pt>
                <c:pt idx="114">
                  <c:v>17228</c:v>
                </c:pt>
                <c:pt idx="115">
                  <c:v>17155</c:v>
                </c:pt>
                <c:pt idx="116">
                  <c:v>17119</c:v>
                </c:pt>
                <c:pt idx="117">
                  <c:v>17082</c:v>
                </c:pt>
                <c:pt idx="118">
                  <c:v>16826</c:v>
                </c:pt>
                <c:pt idx="119">
                  <c:v>16750</c:v>
                </c:pt>
                <c:pt idx="120">
                  <c:v>16478</c:v>
                </c:pt>
                <c:pt idx="121">
                  <c:v>16351</c:v>
                </c:pt>
                <c:pt idx="122">
                  <c:v>16322</c:v>
                </c:pt>
                <c:pt idx="123">
                  <c:v>16321</c:v>
                </c:pt>
                <c:pt idx="124">
                  <c:v>16298</c:v>
                </c:pt>
                <c:pt idx="125">
                  <c:v>16259</c:v>
                </c:pt>
                <c:pt idx="126">
                  <c:v>16248</c:v>
                </c:pt>
                <c:pt idx="127">
                  <c:v>16176</c:v>
                </c:pt>
                <c:pt idx="128">
                  <c:v>16141</c:v>
                </c:pt>
                <c:pt idx="129">
                  <c:v>16138</c:v>
                </c:pt>
                <c:pt idx="130">
                  <c:v>16128</c:v>
                </c:pt>
                <c:pt idx="131">
                  <c:v>16033</c:v>
                </c:pt>
                <c:pt idx="132">
                  <c:v>15902</c:v>
                </c:pt>
                <c:pt idx="133">
                  <c:v>15867</c:v>
                </c:pt>
                <c:pt idx="134">
                  <c:v>15758</c:v>
                </c:pt>
                <c:pt idx="135">
                  <c:v>15746</c:v>
                </c:pt>
                <c:pt idx="136">
                  <c:v>15745</c:v>
                </c:pt>
                <c:pt idx="137">
                  <c:v>15669</c:v>
                </c:pt>
                <c:pt idx="138">
                  <c:v>15645</c:v>
                </c:pt>
                <c:pt idx="139">
                  <c:v>15583</c:v>
                </c:pt>
                <c:pt idx="140">
                  <c:v>15567</c:v>
                </c:pt>
                <c:pt idx="141">
                  <c:v>15509</c:v>
                </c:pt>
                <c:pt idx="142">
                  <c:v>15476</c:v>
                </c:pt>
                <c:pt idx="143">
                  <c:v>15473</c:v>
                </c:pt>
                <c:pt idx="144">
                  <c:v>15384</c:v>
                </c:pt>
                <c:pt idx="145">
                  <c:v>15208</c:v>
                </c:pt>
                <c:pt idx="146">
                  <c:v>15107</c:v>
                </c:pt>
                <c:pt idx="147">
                  <c:v>15054</c:v>
                </c:pt>
                <c:pt idx="148">
                  <c:v>14982</c:v>
                </c:pt>
                <c:pt idx="149">
                  <c:v>14906</c:v>
                </c:pt>
                <c:pt idx="150">
                  <c:v>14879</c:v>
                </c:pt>
                <c:pt idx="151">
                  <c:v>14814</c:v>
                </c:pt>
                <c:pt idx="152">
                  <c:v>14773</c:v>
                </c:pt>
                <c:pt idx="153">
                  <c:v>14681</c:v>
                </c:pt>
                <c:pt idx="154">
                  <c:v>14527</c:v>
                </c:pt>
                <c:pt idx="155">
                  <c:v>14501</c:v>
                </c:pt>
                <c:pt idx="156">
                  <c:v>14482</c:v>
                </c:pt>
                <c:pt idx="157">
                  <c:v>14426</c:v>
                </c:pt>
                <c:pt idx="158">
                  <c:v>14400</c:v>
                </c:pt>
                <c:pt idx="159">
                  <c:v>14361</c:v>
                </c:pt>
                <c:pt idx="160">
                  <c:v>14354</c:v>
                </c:pt>
                <c:pt idx="161">
                  <c:v>14333</c:v>
                </c:pt>
                <c:pt idx="162">
                  <c:v>14327</c:v>
                </c:pt>
                <c:pt idx="163">
                  <c:v>14269</c:v>
                </c:pt>
                <c:pt idx="164">
                  <c:v>14149</c:v>
                </c:pt>
                <c:pt idx="165">
                  <c:v>14066</c:v>
                </c:pt>
                <c:pt idx="166">
                  <c:v>14053</c:v>
                </c:pt>
                <c:pt idx="167">
                  <c:v>14045</c:v>
                </c:pt>
                <c:pt idx="168">
                  <c:v>13982</c:v>
                </c:pt>
                <c:pt idx="169">
                  <c:v>13907</c:v>
                </c:pt>
                <c:pt idx="170">
                  <c:v>13904</c:v>
                </c:pt>
                <c:pt idx="171">
                  <c:v>13834</c:v>
                </c:pt>
                <c:pt idx="172">
                  <c:v>13749</c:v>
                </c:pt>
                <c:pt idx="173">
                  <c:v>13733</c:v>
                </c:pt>
                <c:pt idx="174">
                  <c:v>13679</c:v>
                </c:pt>
                <c:pt idx="175">
                  <c:v>13655</c:v>
                </c:pt>
                <c:pt idx="176">
                  <c:v>13615</c:v>
                </c:pt>
                <c:pt idx="177">
                  <c:v>13607</c:v>
                </c:pt>
                <c:pt idx="178">
                  <c:v>13466</c:v>
                </c:pt>
                <c:pt idx="179">
                  <c:v>13428</c:v>
                </c:pt>
                <c:pt idx="180">
                  <c:v>13417</c:v>
                </c:pt>
                <c:pt idx="181">
                  <c:v>13388</c:v>
                </c:pt>
                <c:pt idx="182">
                  <c:v>13374</c:v>
                </c:pt>
                <c:pt idx="183">
                  <c:v>13366</c:v>
                </c:pt>
                <c:pt idx="184">
                  <c:v>13362</c:v>
                </c:pt>
                <c:pt idx="185">
                  <c:v>13359</c:v>
                </c:pt>
                <c:pt idx="186">
                  <c:v>13282</c:v>
                </c:pt>
                <c:pt idx="187">
                  <c:v>13277</c:v>
                </c:pt>
                <c:pt idx="188">
                  <c:v>13266</c:v>
                </c:pt>
                <c:pt idx="189">
                  <c:v>13220</c:v>
                </c:pt>
                <c:pt idx="190">
                  <c:v>13219</c:v>
                </c:pt>
                <c:pt idx="191">
                  <c:v>13178</c:v>
                </c:pt>
                <c:pt idx="192">
                  <c:v>13124</c:v>
                </c:pt>
                <c:pt idx="193">
                  <c:v>13034</c:v>
                </c:pt>
                <c:pt idx="194">
                  <c:v>13020</c:v>
                </c:pt>
                <c:pt idx="195">
                  <c:v>13019</c:v>
                </c:pt>
                <c:pt idx="196">
                  <c:v>12907</c:v>
                </c:pt>
                <c:pt idx="197">
                  <c:v>12867</c:v>
                </c:pt>
                <c:pt idx="198">
                  <c:v>12835</c:v>
                </c:pt>
                <c:pt idx="199">
                  <c:v>12781</c:v>
                </c:pt>
                <c:pt idx="200">
                  <c:v>12769</c:v>
                </c:pt>
                <c:pt idx="201">
                  <c:v>12769</c:v>
                </c:pt>
                <c:pt idx="202">
                  <c:v>12737</c:v>
                </c:pt>
                <c:pt idx="203">
                  <c:v>12727</c:v>
                </c:pt>
                <c:pt idx="204">
                  <c:v>12715</c:v>
                </c:pt>
                <c:pt idx="205">
                  <c:v>12690</c:v>
                </c:pt>
                <c:pt idx="206">
                  <c:v>12687</c:v>
                </c:pt>
                <c:pt idx="207">
                  <c:v>12681</c:v>
                </c:pt>
                <c:pt idx="208">
                  <c:v>12665</c:v>
                </c:pt>
                <c:pt idx="209">
                  <c:v>12638</c:v>
                </c:pt>
                <c:pt idx="210">
                  <c:v>12622</c:v>
                </c:pt>
                <c:pt idx="211">
                  <c:v>12586</c:v>
                </c:pt>
                <c:pt idx="212">
                  <c:v>12468</c:v>
                </c:pt>
                <c:pt idx="213">
                  <c:v>12454</c:v>
                </c:pt>
                <c:pt idx="214">
                  <c:v>12398</c:v>
                </c:pt>
                <c:pt idx="215">
                  <c:v>12390</c:v>
                </c:pt>
                <c:pt idx="216">
                  <c:v>12379</c:v>
                </c:pt>
                <c:pt idx="217">
                  <c:v>12376</c:v>
                </c:pt>
                <c:pt idx="218">
                  <c:v>12375</c:v>
                </c:pt>
                <c:pt idx="219">
                  <c:v>12363</c:v>
                </c:pt>
                <c:pt idx="220">
                  <c:v>12356</c:v>
                </c:pt>
                <c:pt idx="221">
                  <c:v>12336</c:v>
                </c:pt>
                <c:pt idx="222">
                  <c:v>12275</c:v>
                </c:pt>
                <c:pt idx="223">
                  <c:v>12214</c:v>
                </c:pt>
                <c:pt idx="224">
                  <c:v>12192</c:v>
                </c:pt>
                <c:pt idx="225">
                  <c:v>12180</c:v>
                </c:pt>
                <c:pt idx="226">
                  <c:v>12174</c:v>
                </c:pt>
                <c:pt idx="227">
                  <c:v>12161</c:v>
                </c:pt>
                <c:pt idx="228">
                  <c:v>12160</c:v>
                </c:pt>
                <c:pt idx="229">
                  <c:v>12148</c:v>
                </c:pt>
                <c:pt idx="230">
                  <c:v>12145</c:v>
                </c:pt>
                <c:pt idx="231">
                  <c:v>12096</c:v>
                </c:pt>
                <c:pt idx="232">
                  <c:v>12082</c:v>
                </c:pt>
                <c:pt idx="233">
                  <c:v>12076</c:v>
                </c:pt>
                <c:pt idx="234">
                  <c:v>12068</c:v>
                </c:pt>
                <c:pt idx="235">
                  <c:v>12027</c:v>
                </c:pt>
                <c:pt idx="236">
                  <c:v>12027</c:v>
                </c:pt>
                <c:pt idx="237">
                  <c:v>12025</c:v>
                </c:pt>
                <c:pt idx="238">
                  <c:v>11991</c:v>
                </c:pt>
                <c:pt idx="239">
                  <c:v>11922</c:v>
                </c:pt>
                <c:pt idx="240">
                  <c:v>11877</c:v>
                </c:pt>
                <c:pt idx="241">
                  <c:v>11874</c:v>
                </c:pt>
                <c:pt idx="242">
                  <c:v>11815</c:v>
                </c:pt>
                <c:pt idx="243">
                  <c:v>11805</c:v>
                </c:pt>
                <c:pt idx="244">
                  <c:v>11772</c:v>
                </c:pt>
                <c:pt idx="245">
                  <c:v>11748</c:v>
                </c:pt>
                <c:pt idx="246">
                  <c:v>11734</c:v>
                </c:pt>
                <c:pt idx="247">
                  <c:v>11716</c:v>
                </c:pt>
                <c:pt idx="248">
                  <c:v>11716</c:v>
                </c:pt>
                <c:pt idx="249">
                  <c:v>11679</c:v>
                </c:pt>
                <c:pt idx="250">
                  <c:v>11665</c:v>
                </c:pt>
                <c:pt idx="251">
                  <c:v>11654</c:v>
                </c:pt>
                <c:pt idx="252">
                  <c:v>11624</c:v>
                </c:pt>
                <c:pt idx="253">
                  <c:v>11525</c:v>
                </c:pt>
                <c:pt idx="254">
                  <c:v>11505</c:v>
                </c:pt>
                <c:pt idx="255">
                  <c:v>11500</c:v>
                </c:pt>
                <c:pt idx="256">
                  <c:v>11477</c:v>
                </c:pt>
                <c:pt idx="257">
                  <c:v>11454</c:v>
                </c:pt>
                <c:pt idx="258">
                  <c:v>11420</c:v>
                </c:pt>
                <c:pt idx="259">
                  <c:v>11376</c:v>
                </c:pt>
                <c:pt idx="260">
                  <c:v>11320</c:v>
                </c:pt>
                <c:pt idx="261">
                  <c:v>11305</c:v>
                </c:pt>
                <c:pt idx="262">
                  <c:v>11291</c:v>
                </c:pt>
                <c:pt idx="263">
                  <c:v>11285</c:v>
                </c:pt>
                <c:pt idx="264">
                  <c:v>11266</c:v>
                </c:pt>
                <c:pt idx="265">
                  <c:v>11247</c:v>
                </c:pt>
                <c:pt idx="266">
                  <c:v>11232</c:v>
                </c:pt>
                <c:pt idx="267">
                  <c:v>11227</c:v>
                </c:pt>
                <c:pt idx="268">
                  <c:v>11215</c:v>
                </c:pt>
                <c:pt idx="269">
                  <c:v>11173</c:v>
                </c:pt>
                <c:pt idx="270">
                  <c:v>11167</c:v>
                </c:pt>
                <c:pt idx="271">
                  <c:v>11165</c:v>
                </c:pt>
                <c:pt idx="272">
                  <c:v>11145</c:v>
                </c:pt>
                <c:pt idx="273">
                  <c:v>11139</c:v>
                </c:pt>
                <c:pt idx="274">
                  <c:v>11126</c:v>
                </c:pt>
                <c:pt idx="275">
                  <c:v>11114</c:v>
                </c:pt>
                <c:pt idx="276">
                  <c:v>11105</c:v>
                </c:pt>
                <c:pt idx="277">
                  <c:v>11101</c:v>
                </c:pt>
                <c:pt idx="278">
                  <c:v>11091</c:v>
                </c:pt>
                <c:pt idx="279">
                  <c:v>11077</c:v>
                </c:pt>
                <c:pt idx="280">
                  <c:v>11075</c:v>
                </c:pt>
                <c:pt idx="281">
                  <c:v>11060</c:v>
                </c:pt>
                <c:pt idx="282">
                  <c:v>11018</c:v>
                </c:pt>
                <c:pt idx="283">
                  <c:v>11013</c:v>
                </c:pt>
                <c:pt idx="284">
                  <c:v>11001</c:v>
                </c:pt>
                <c:pt idx="285">
                  <c:v>10911</c:v>
                </c:pt>
                <c:pt idx="286">
                  <c:v>10909</c:v>
                </c:pt>
                <c:pt idx="287">
                  <c:v>10903</c:v>
                </c:pt>
                <c:pt idx="288">
                  <c:v>10891</c:v>
                </c:pt>
                <c:pt idx="289">
                  <c:v>10889</c:v>
                </c:pt>
                <c:pt idx="290">
                  <c:v>10873</c:v>
                </c:pt>
                <c:pt idx="291">
                  <c:v>10870</c:v>
                </c:pt>
                <c:pt idx="292">
                  <c:v>10866</c:v>
                </c:pt>
                <c:pt idx="293">
                  <c:v>10866</c:v>
                </c:pt>
                <c:pt idx="294">
                  <c:v>10845</c:v>
                </c:pt>
                <c:pt idx="295">
                  <c:v>10819</c:v>
                </c:pt>
                <c:pt idx="296">
                  <c:v>10819</c:v>
                </c:pt>
                <c:pt idx="297">
                  <c:v>10815</c:v>
                </c:pt>
                <c:pt idx="298">
                  <c:v>10791</c:v>
                </c:pt>
                <c:pt idx="299">
                  <c:v>10766</c:v>
                </c:pt>
                <c:pt idx="300">
                  <c:v>10760</c:v>
                </c:pt>
                <c:pt idx="301">
                  <c:v>10752</c:v>
                </c:pt>
                <c:pt idx="302">
                  <c:v>10748</c:v>
                </c:pt>
                <c:pt idx="303">
                  <c:v>10709</c:v>
                </c:pt>
                <c:pt idx="304">
                  <c:v>10707</c:v>
                </c:pt>
                <c:pt idx="305">
                  <c:v>10702</c:v>
                </c:pt>
                <c:pt idx="306">
                  <c:v>10666</c:v>
                </c:pt>
                <c:pt idx="307">
                  <c:v>10651</c:v>
                </c:pt>
                <c:pt idx="308">
                  <c:v>10651</c:v>
                </c:pt>
                <c:pt idx="309">
                  <c:v>10630</c:v>
                </c:pt>
                <c:pt idx="310">
                  <c:v>10619</c:v>
                </c:pt>
                <c:pt idx="311">
                  <c:v>10599</c:v>
                </c:pt>
                <c:pt idx="312">
                  <c:v>10598</c:v>
                </c:pt>
                <c:pt idx="313">
                  <c:v>10598</c:v>
                </c:pt>
                <c:pt idx="314">
                  <c:v>10578</c:v>
                </c:pt>
                <c:pt idx="315">
                  <c:v>10577</c:v>
                </c:pt>
                <c:pt idx="316">
                  <c:v>10530</c:v>
                </c:pt>
                <c:pt idx="317">
                  <c:v>10524</c:v>
                </c:pt>
                <c:pt idx="318">
                  <c:v>10520</c:v>
                </c:pt>
                <c:pt idx="319">
                  <c:v>10488</c:v>
                </c:pt>
                <c:pt idx="320">
                  <c:v>10463</c:v>
                </c:pt>
                <c:pt idx="321">
                  <c:v>10450</c:v>
                </c:pt>
                <c:pt idx="322">
                  <c:v>10439</c:v>
                </c:pt>
                <c:pt idx="323">
                  <c:v>10435</c:v>
                </c:pt>
                <c:pt idx="324">
                  <c:v>10425</c:v>
                </c:pt>
                <c:pt idx="325">
                  <c:v>10413</c:v>
                </c:pt>
                <c:pt idx="326">
                  <c:v>10411</c:v>
                </c:pt>
                <c:pt idx="327">
                  <c:v>10403</c:v>
                </c:pt>
                <c:pt idx="328">
                  <c:v>10398</c:v>
                </c:pt>
                <c:pt idx="329">
                  <c:v>10373</c:v>
                </c:pt>
                <c:pt idx="330">
                  <c:v>10331</c:v>
                </c:pt>
                <c:pt idx="331">
                  <c:v>10328</c:v>
                </c:pt>
                <c:pt idx="332">
                  <c:v>10321</c:v>
                </c:pt>
                <c:pt idx="333">
                  <c:v>10316</c:v>
                </c:pt>
                <c:pt idx="334">
                  <c:v>10311</c:v>
                </c:pt>
                <c:pt idx="335">
                  <c:v>10288</c:v>
                </c:pt>
                <c:pt idx="336">
                  <c:v>10261</c:v>
                </c:pt>
                <c:pt idx="337">
                  <c:v>10254</c:v>
                </c:pt>
                <c:pt idx="338">
                  <c:v>10245</c:v>
                </c:pt>
                <c:pt idx="339">
                  <c:v>10214</c:v>
                </c:pt>
                <c:pt idx="340">
                  <c:v>10214</c:v>
                </c:pt>
                <c:pt idx="341">
                  <c:v>10212</c:v>
                </c:pt>
                <c:pt idx="342">
                  <c:v>10200</c:v>
                </c:pt>
                <c:pt idx="343">
                  <c:v>10198</c:v>
                </c:pt>
                <c:pt idx="344">
                  <c:v>10181</c:v>
                </c:pt>
                <c:pt idx="345">
                  <c:v>10154</c:v>
                </c:pt>
                <c:pt idx="346">
                  <c:v>10154</c:v>
                </c:pt>
                <c:pt idx="347">
                  <c:v>10119</c:v>
                </c:pt>
                <c:pt idx="348">
                  <c:v>10116</c:v>
                </c:pt>
                <c:pt idx="349">
                  <c:v>10106</c:v>
                </c:pt>
                <c:pt idx="350">
                  <c:v>10106</c:v>
                </c:pt>
                <c:pt idx="351">
                  <c:v>10101</c:v>
                </c:pt>
                <c:pt idx="352">
                  <c:v>10066</c:v>
                </c:pt>
                <c:pt idx="353">
                  <c:v>10065</c:v>
                </c:pt>
                <c:pt idx="354">
                  <c:v>10053</c:v>
                </c:pt>
                <c:pt idx="355">
                  <c:v>10021</c:v>
                </c:pt>
                <c:pt idx="356">
                  <c:v>10017</c:v>
                </c:pt>
                <c:pt idx="357">
                  <c:v>9994</c:v>
                </c:pt>
                <c:pt idx="358">
                  <c:v>9971</c:v>
                </c:pt>
                <c:pt idx="359">
                  <c:v>9964</c:v>
                </c:pt>
                <c:pt idx="360">
                  <c:v>9960</c:v>
                </c:pt>
                <c:pt idx="361">
                  <c:v>9958</c:v>
                </c:pt>
                <c:pt idx="362">
                  <c:v>9923</c:v>
                </c:pt>
                <c:pt idx="363">
                  <c:v>9908</c:v>
                </c:pt>
                <c:pt idx="364">
                  <c:v>9905</c:v>
                </c:pt>
                <c:pt idx="365">
                  <c:v>9862</c:v>
                </c:pt>
                <c:pt idx="366">
                  <c:v>9837</c:v>
                </c:pt>
                <c:pt idx="367">
                  <c:v>9808</c:v>
                </c:pt>
                <c:pt idx="368">
                  <c:v>9793</c:v>
                </c:pt>
                <c:pt idx="369">
                  <c:v>9785</c:v>
                </c:pt>
                <c:pt idx="370">
                  <c:v>9781</c:v>
                </c:pt>
                <c:pt idx="371">
                  <c:v>9780</c:v>
                </c:pt>
                <c:pt idx="372">
                  <c:v>9770</c:v>
                </c:pt>
                <c:pt idx="373">
                  <c:v>9744</c:v>
                </c:pt>
                <c:pt idx="374">
                  <c:v>9733</c:v>
                </c:pt>
                <c:pt idx="375">
                  <c:v>9711</c:v>
                </c:pt>
                <c:pt idx="376">
                  <c:v>9702</c:v>
                </c:pt>
                <c:pt idx="377">
                  <c:v>9700</c:v>
                </c:pt>
                <c:pt idx="378">
                  <c:v>9675</c:v>
                </c:pt>
                <c:pt idx="379">
                  <c:v>9660</c:v>
                </c:pt>
                <c:pt idx="380">
                  <c:v>9656</c:v>
                </c:pt>
                <c:pt idx="381">
                  <c:v>9634</c:v>
                </c:pt>
                <c:pt idx="382">
                  <c:v>9633</c:v>
                </c:pt>
                <c:pt idx="383">
                  <c:v>9632</c:v>
                </c:pt>
                <c:pt idx="384">
                  <c:v>9610</c:v>
                </c:pt>
                <c:pt idx="385">
                  <c:v>9593</c:v>
                </c:pt>
                <c:pt idx="386">
                  <c:v>9591</c:v>
                </c:pt>
                <c:pt idx="387">
                  <c:v>9584</c:v>
                </c:pt>
                <c:pt idx="388">
                  <c:v>9573</c:v>
                </c:pt>
                <c:pt idx="389">
                  <c:v>9544</c:v>
                </c:pt>
                <c:pt idx="390">
                  <c:v>9543</c:v>
                </c:pt>
                <c:pt idx="391">
                  <c:v>9519</c:v>
                </c:pt>
                <c:pt idx="392">
                  <c:v>9511</c:v>
                </c:pt>
                <c:pt idx="393">
                  <c:v>9497</c:v>
                </c:pt>
                <c:pt idx="394">
                  <c:v>9470</c:v>
                </c:pt>
                <c:pt idx="395">
                  <c:v>9464</c:v>
                </c:pt>
                <c:pt idx="396">
                  <c:v>9459</c:v>
                </c:pt>
                <c:pt idx="397">
                  <c:v>9445</c:v>
                </c:pt>
                <c:pt idx="398">
                  <c:v>9418</c:v>
                </c:pt>
                <c:pt idx="399">
                  <c:v>9416</c:v>
                </c:pt>
                <c:pt idx="400">
                  <c:v>9388</c:v>
                </c:pt>
                <c:pt idx="401">
                  <c:v>9350</c:v>
                </c:pt>
                <c:pt idx="402">
                  <c:v>9345</c:v>
                </c:pt>
                <c:pt idx="403">
                  <c:v>9344</c:v>
                </c:pt>
                <c:pt idx="404">
                  <c:v>9341</c:v>
                </c:pt>
                <c:pt idx="405">
                  <c:v>9341</c:v>
                </c:pt>
                <c:pt idx="406">
                  <c:v>9328</c:v>
                </c:pt>
                <c:pt idx="407">
                  <c:v>9305</c:v>
                </c:pt>
                <c:pt idx="408">
                  <c:v>9285</c:v>
                </c:pt>
                <c:pt idx="409">
                  <c:v>9284</c:v>
                </c:pt>
                <c:pt idx="410">
                  <c:v>9272</c:v>
                </c:pt>
                <c:pt idx="411">
                  <c:v>9265</c:v>
                </c:pt>
                <c:pt idx="412">
                  <c:v>9262</c:v>
                </c:pt>
                <c:pt idx="413">
                  <c:v>9252</c:v>
                </c:pt>
                <c:pt idx="414">
                  <c:v>9249</c:v>
                </c:pt>
                <c:pt idx="415">
                  <c:v>9227</c:v>
                </c:pt>
                <c:pt idx="416">
                  <c:v>9202</c:v>
                </c:pt>
                <c:pt idx="417">
                  <c:v>9198</c:v>
                </c:pt>
                <c:pt idx="418">
                  <c:v>9175</c:v>
                </c:pt>
                <c:pt idx="419">
                  <c:v>9156</c:v>
                </c:pt>
                <c:pt idx="420">
                  <c:v>9149</c:v>
                </c:pt>
                <c:pt idx="421">
                  <c:v>9138</c:v>
                </c:pt>
                <c:pt idx="422">
                  <c:v>9137</c:v>
                </c:pt>
                <c:pt idx="423">
                  <c:v>9128</c:v>
                </c:pt>
                <c:pt idx="424">
                  <c:v>9127</c:v>
                </c:pt>
                <c:pt idx="425">
                  <c:v>9118</c:v>
                </c:pt>
                <c:pt idx="426">
                  <c:v>9118</c:v>
                </c:pt>
                <c:pt idx="427">
                  <c:v>9117</c:v>
                </c:pt>
                <c:pt idx="428">
                  <c:v>9115</c:v>
                </c:pt>
                <c:pt idx="429">
                  <c:v>9108</c:v>
                </c:pt>
                <c:pt idx="430">
                  <c:v>9098</c:v>
                </c:pt>
                <c:pt idx="431">
                  <c:v>9095</c:v>
                </c:pt>
                <c:pt idx="432">
                  <c:v>9081</c:v>
                </c:pt>
                <c:pt idx="433">
                  <c:v>9074</c:v>
                </c:pt>
                <c:pt idx="434">
                  <c:v>9074</c:v>
                </c:pt>
                <c:pt idx="435">
                  <c:v>9073</c:v>
                </c:pt>
                <c:pt idx="436">
                  <c:v>9069</c:v>
                </c:pt>
                <c:pt idx="437">
                  <c:v>9066</c:v>
                </c:pt>
                <c:pt idx="438">
                  <c:v>9065</c:v>
                </c:pt>
                <c:pt idx="439">
                  <c:v>9062</c:v>
                </c:pt>
                <c:pt idx="440">
                  <c:v>9055</c:v>
                </c:pt>
                <c:pt idx="441">
                  <c:v>9047</c:v>
                </c:pt>
                <c:pt idx="442">
                  <c:v>9041</c:v>
                </c:pt>
                <c:pt idx="443">
                  <c:v>9024</c:v>
                </c:pt>
                <c:pt idx="444">
                  <c:v>9015</c:v>
                </c:pt>
                <c:pt idx="445">
                  <c:v>9000</c:v>
                </c:pt>
                <c:pt idx="446">
                  <c:v>8997</c:v>
                </c:pt>
                <c:pt idx="447">
                  <c:v>8997</c:v>
                </c:pt>
                <c:pt idx="448">
                  <c:v>8995</c:v>
                </c:pt>
                <c:pt idx="449">
                  <c:v>8983</c:v>
                </c:pt>
                <c:pt idx="450">
                  <c:v>8970</c:v>
                </c:pt>
                <c:pt idx="451">
                  <c:v>8965</c:v>
                </c:pt>
                <c:pt idx="452">
                  <c:v>8964</c:v>
                </c:pt>
                <c:pt idx="453">
                  <c:v>8962</c:v>
                </c:pt>
                <c:pt idx="454">
                  <c:v>8960</c:v>
                </c:pt>
                <c:pt idx="455">
                  <c:v>8958</c:v>
                </c:pt>
                <c:pt idx="456">
                  <c:v>8946</c:v>
                </c:pt>
                <c:pt idx="457">
                  <c:v>8934</c:v>
                </c:pt>
                <c:pt idx="458">
                  <c:v>8934</c:v>
                </c:pt>
                <c:pt idx="459">
                  <c:v>8934</c:v>
                </c:pt>
                <c:pt idx="460">
                  <c:v>8930</c:v>
                </c:pt>
                <c:pt idx="461">
                  <c:v>8926</c:v>
                </c:pt>
                <c:pt idx="462">
                  <c:v>8908</c:v>
                </c:pt>
                <c:pt idx="463">
                  <c:v>8908</c:v>
                </c:pt>
                <c:pt idx="464">
                  <c:v>8904</c:v>
                </c:pt>
                <c:pt idx="465">
                  <c:v>8894</c:v>
                </c:pt>
                <c:pt idx="466">
                  <c:v>8891</c:v>
                </c:pt>
                <c:pt idx="467">
                  <c:v>8891</c:v>
                </c:pt>
                <c:pt idx="468">
                  <c:v>8886</c:v>
                </c:pt>
                <c:pt idx="469">
                  <c:v>8864</c:v>
                </c:pt>
                <c:pt idx="470">
                  <c:v>8852</c:v>
                </c:pt>
                <c:pt idx="471">
                  <c:v>8851</c:v>
                </c:pt>
                <c:pt idx="472">
                  <c:v>8836</c:v>
                </c:pt>
                <c:pt idx="473">
                  <c:v>8812</c:v>
                </c:pt>
                <c:pt idx="474">
                  <c:v>8809</c:v>
                </c:pt>
                <c:pt idx="475">
                  <c:v>8795</c:v>
                </c:pt>
                <c:pt idx="476">
                  <c:v>8792</c:v>
                </c:pt>
                <c:pt idx="477">
                  <c:v>8787</c:v>
                </c:pt>
                <c:pt idx="478">
                  <c:v>8774</c:v>
                </c:pt>
                <c:pt idx="479">
                  <c:v>8768</c:v>
                </c:pt>
                <c:pt idx="480">
                  <c:v>8765</c:v>
                </c:pt>
                <c:pt idx="481">
                  <c:v>8764</c:v>
                </c:pt>
                <c:pt idx="482">
                  <c:v>8762</c:v>
                </c:pt>
                <c:pt idx="483">
                  <c:v>8761</c:v>
                </c:pt>
                <c:pt idx="484">
                  <c:v>8757</c:v>
                </c:pt>
                <c:pt idx="485">
                  <c:v>8742</c:v>
                </c:pt>
                <c:pt idx="486">
                  <c:v>8720</c:v>
                </c:pt>
                <c:pt idx="487">
                  <c:v>8719</c:v>
                </c:pt>
                <c:pt idx="488">
                  <c:v>8708</c:v>
                </c:pt>
                <c:pt idx="489">
                  <c:v>8707</c:v>
                </c:pt>
                <c:pt idx="490">
                  <c:v>8702</c:v>
                </c:pt>
                <c:pt idx="491">
                  <c:v>8699</c:v>
                </c:pt>
                <c:pt idx="492">
                  <c:v>8681</c:v>
                </c:pt>
                <c:pt idx="493">
                  <c:v>8680</c:v>
                </c:pt>
                <c:pt idx="494">
                  <c:v>8677</c:v>
                </c:pt>
                <c:pt idx="495">
                  <c:v>8675</c:v>
                </c:pt>
                <c:pt idx="496">
                  <c:v>8673</c:v>
                </c:pt>
                <c:pt idx="497">
                  <c:v>8641</c:v>
                </c:pt>
                <c:pt idx="498">
                  <c:v>8635</c:v>
                </c:pt>
                <c:pt idx="499">
                  <c:v>8619</c:v>
                </c:pt>
                <c:pt idx="500">
                  <c:v>8595</c:v>
                </c:pt>
                <c:pt idx="501">
                  <c:v>8578</c:v>
                </c:pt>
                <c:pt idx="502">
                  <c:v>8539</c:v>
                </c:pt>
                <c:pt idx="503">
                  <c:v>8529</c:v>
                </c:pt>
                <c:pt idx="504">
                  <c:v>8525</c:v>
                </c:pt>
                <c:pt idx="505">
                  <c:v>8522</c:v>
                </c:pt>
                <c:pt idx="506">
                  <c:v>8506</c:v>
                </c:pt>
                <c:pt idx="507">
                  <c:v>8495</c:v>
                </c:pt>
                <c:pt idx="508">
                  <c:v>8486</c:v>
                </c:pt>
                <c:pt idx="509">
                  <c:v>8483</c:v>
                </c:pt>
                <c:pt idx="510">
                  <c:v>8478</c:v>
                </c:pt>
                <c:pt idx="511">
                  <c:v>8467</c:v>
                </c:pt>
                <c:pt idx="512">
                  <c:v>8460</c:v>
                </c:pt>
                <c:pt idx="513">
                  <c:v>8456</c:v>
                </c:pt>
                <c:pt idx="514">
                  <c:v>8450</c:v>
                </c:pt>
                <c:pt idx="515">
                  <c:v>8447</c:v>
                </c:pt>
                <c:pt idx="516">
                  <c:v>8445</c:v>
                </c:pt>
                <c:pt idx="517">
                  <c:v>8441</c:v>
                </c:pt>
                <c:pt idx="518">
                  <c:v>8437</c:v>
                </c:pt>
                <c:pt idx="519">
                  <c:v>8430</c:v>
                </c:pt>
                <c:pt idx="520">
                  <c:v>8420</c:v>
                </c:pt>
                <c:pt idx="521">
                  <c:v>8410</c:v>
                </c:pt>
                <c:pt idx="522">
                  <c:v>8401</c:v>
                </c:pt>
                <c:pt idx="523">
                  <c:v>8384</c:v>
                </c:pt>
                <c:pt idx="524">
                  <c:v>8358</c:v>
                </c:pt>
                <c:pt idx="525">
                  <c:v>8353</c:v>
                </c:pt>
                <c:pt idx="526">
                  <c:v>8322</c:v>
                </c:pt>
                <c:pt idx="527">
                  <c:v>8321</c:v>
                </c:pt>
                <c:pt idx="528">
                  <c:v>8294</c:v>
                </c:pt>
                <c:pt idx="529">
                  <c:v>8269</c:v>
                </c:pt>
                <c:pt idx="530">
                  <c:v>8260</c:v>
                </c:pt>
                <c:pt idx="531">
                  <c:v>8249</c:v>
                </c:pt>
                <c:pt idx="532">
                  <c:v>8205</c:v>
                </c:pt>
                <c:pt idx="533">
                  <c:v>8203</c:v>
                </c:pt>
                <c:pt idx="534">
                  <c:v>8183</c:v>
                </c:pt>
                <c:pt idx="535">
                  <c:v>8178</c:v>
                </c:pt>
                <c:pt idx="536">
                  <c:v>8177</c:v>
                </c:pt>
                <c:pt idx="537">
                  <c:v>8168</c:v>
                </c:pt>
                <c:pt idx="538">
                  <c:v>8162</c:v>
                </c:pt>
                <c:pt idx="539">
                  <c:v>8161</c:v>
                </c:pt>
                <c:pt idx="540">
                  <c:v>8152</c:v>
                </c:pt>
                <c:pt idx="541">
                  <c:v>8141</c:v>
                </c:pt>
                <c:pt idx="542">
                  <c:v>8135</c:v>
                </c:pt>
                <c:pt idx="543">
                  <c:v>8134</c:v>
                </c:pt>
                <c:pt idx="544">
                  <c:v>8134</c:v>
                </c:pt>
                <c:pt idx="545">
                  <c:v>8132</c:v>
                </c:pt>
                <c:pt idx="546">
                  <c:v>8125</c:v>
                </c:pt>
                <c:pt idx="547">
                  <c:v>8116</c:v>
                </c:pt>
                <c:pt idx="548">
                  <c:v>8097</c:v>
                </c:pt>
                <c:pt idx="549">
                  <c:v>8095</c:v>
                </c:pt>
                <c:pt idx="550">
                  <c:v>8088</c:v>
                </c:pt>
                <c:pt idx="551">
                  <c:v>8078</c:v>
                </c:pt>
                <c:pt idx="552">
                  <c:v>8073</c:v>
                </c:pt>
                <c:pt idx="553">
                  <c:v>8064</c:v>
                </c:pt>
                <c:pt idx="554">
                  <c:v>8060</c:v>
                </c:pt>
                <c:pt idx="555">
                  <c:v>8060</c:v>
                </c:pt>
                <c:pt idx="556">
                  <c:v>8055</c:v>
                </c:pt>
                <c:pt idx="557">
                  <c:v>8035</c:v>
                </c:pt>
                <c:pt idx="558">
                  <c:v>8033</c:v>
                </c:pt>
                <c:pt idx="559">
                  <c:v>8028</c:v>
                </c:pt>
                <c:pt idx="560">
                  <c:v>8022</c:v>
                </c:pt>
                <c:pt idx="561">
                  <c:v>8008</c:v>
                </c:pt>
                <c:pt idx="562">
                  <c:v>8004</c:v>
                </c:pt>
                <c:pt idx="563">
                  <c:v>7998</c:v>
                </c:pt>
                <c:pt idx="564">
                  <c:v>7990</c:v>
                </c:pt>
                <c:pt idx="565">
                  <c:v>7988</c:v>
                </c:pt>
                <c:pt idx="566">
                  <c:v>7988</c:v>
                </c:pt>
                <c:pt idx="567">
                  <c:v>7986</c:v>
                </c:pt>
                <c:pt idx="568">
                  <c:v>7984</c:v>
                </c:pt>
                <c:pt idx="569">
                  <c:v>7979</c:v>
                </c:pt>
                <c:pt idx="570">
                  <c:v>7959</c:v>
                </c:pt>
                <c:pt idx="571">
                  <c:v>7931</c:v>
                </c:pt>
                <c:pt idx="572">
                  <c:v>7921</c:v>
                </c:pt>
                <c:pt idx="573">
                  <c:v>7905</c:v>
                </c:pt>
                <c:pt idx="574">
                  <c:v>7900</c:v>
                </c:pt>
                <c:pt idx="575">
                  <c:v>7891</c:v>
                </c:pt>
                <c:pt idx="576">
                  <c:v>7890</c:v>
                </c:pt>
                <c:pt idx="577">
                  <c:v>7886</c:v>
                </c:pt>
                <c:pt idx="578">
                  <c:v>7885</c:v>
                </c:pt>
                <c:pt idx="579">
                  <c:v>7859</c:v>
                </c:pt>
                <c:pt idx="580">
                  <c:v>7836</c:v>
                </c:pt>
                <c:pt idx="581">
                  <c:v>7816</c:v>
                </c:pt>
                <c:pt idx="582">
                  <c:v>7815</c:v>
                </c:pt>
                <c:pt idx="583">
                  <c:v>7815</c:v>
                </c:pt>
                <c:pt idx="584">
                  <c:v>7797</c:v>
                </c:pt>
                <c:pt idx="585">
                  <c:v>7789</c:v>
                </c:pt>
                <c:pt idx="586">
                  <c:v>7772</c:v>
                </c:pt>
                <c:pt idx="587">
                  <c:v>7763</c:v>
                </c:pt>
                <c:pt idx="588">
                  <c:v>7737</c:v>
                </c:pt>
                <c:pt idx="589">
                  <c:v>7736</c:v>
                </c:pt>
                <c:pt idx="590">
                  <c:v>7736</c:v>
                </c:pt>
                <c:pt idx="591">
                  <c:v>7727</c:v>
                </c:pt>
                <c:pt idx="592">
                  <c:v>7715</c:v>
                </c:pt>
                <c:pt idx="593">
                  <c:v>7705</c:v>
                </c:pt>
                <c:pt idx="594">
                  <c:v>7693</c:v>
                </c:pt>
                <c:pt idx="595">
                  <c:v>7691</c:v>
                </c:pt>
                <c:pt idx="596">
                  <c:v>7687</c:v>
                </c:pt>
                <c:pt idx="597">
                  <c:v>7680</c:v>
                </c:pt>
                <c:pt idx="598">
                  <c:v>7676</c:v>
                </c:pt>
                <c:pt idx="599">
                  <c:v>7674</c:v>
                </c:pt>
                <c:pt idx="600">
                  <c:v>7668</c:v>
                </c:pt>
                <c:pt idx="601">
                  <c:v>7657</c:v>
                </c:pt>
                <c:pt idx="602">
                  <c:v>7651</c:v>
                </c:pt>
                <c:pt idx="603">
                  <c:v>7644</c:v>
                </c:pt>
                <c:pt idx="604">
                  <c:v>7638</c:v>
                </c:pt>
                <c:pt idx="605">
                  <c:v>7633</c:v>
                </c:pt>
                <c:pt idx="606">
                  <c:v>7625</c:v>
                </c:pt>
                <c:pt idx="607">
                  <c:v>7621</c:v>
                </c:pt>
                <c:pt idx="608">
                  <c:v>7611</c:v>
                </c:pt>
                <c:pt idx="609">
                  <c:v>7599</c:v>
                </c:pt>
                <c:pt idx="610">
                  <c:v>7597</c:v>
                </c:pt>
                <c:pt idx="611">
                  <c:v>7595</c:v>
                </c:pt>
                <c:pt idx="612">
                  <c:v>7590</c:v>
                </c:pt>
                <c:pt idx="613">
                  <c:v>7589</c:v>
                </c:pt>
                <c:pt idx="614">
                  <c:v>7589</c:v>
                </c:pt>
                <c:pt idx="615">
                  <c:v>7580</c:v>
                </c:pt>
                <c:pt idx="616">
                  <c:v>7568</c:v>
                </c:pt>
                <c:pt idx="617">
                  <c:v>7564</c:v>
                </c:pt>
                <c:pt idx="618">
                  <c:v>7563</c:v>
                </c:pt>
                <c:pt idx="619">
                  <c:v>7560</c:v>
                </c:pt>
                <c:pt idx="620">
                  <c:v>7551</c:v>
                </c:pt>
                <c:pt idx="621">
                  <c:v>7547</c:v>
                </c:pt>
                <c:pt idx="622">
                  <c:v>7541</c:v>
                </c:pt>
                <c:pt idx="623">
                  <c:v>7540</c:v>
                </c:pt>
                <c:pt idx="624">
                  <c:v>7532</c:v>
                </c:pt>
                <c:pt idx="625">
                  <c:v>7526</c:v>
                </c:pt>
                <c:pt idx="626">
                  <c:v>7506</c:v>
                </c:pt>
                <c:pt idx="627">
                  <c:v>7497</c:v>
                </c:pt>
                <c:pt idx="628">
                  <c:v>7493</c:v>
                </c:pt>
                <c:pt idx="629">
                  <c:v>7493</c:v>
                </c:pt>
                <c:pt idx="630">
                  <c:v>7493</c:v>
                </c:pt>
                <c:pt idx="631">
                  <c:v>7484</c:v>
                </c:pt>
                <c:pt idx="632">
                  <c:v>7482</c:v>
                </c:pt>
                <c:pt idx="633">
                  <c:v>7482</c:v>
                </c:pt>
                <c:pt idx="634">
                  <c:v>7481</c:v>
                </c:pt>
                <c:pt idx="635">
                  <c:v>7474</c:v>
                </c:pt>
                <c:pt idx="636">
                  <c:v>7464</c:v>
                </c:pt>
                <c:pt idx="637">
                  <c:v>7460</c:v>
                </c:pt>
                <c:pt idx="638">
                  <c:v>7457</c:v>
                </c:pt>
                <c:pt idx="639">
                  <c:v>7454</c:v>
                </c:pt>
                <c:pt idx="640">
                  <c:v>7447</c:v>
                </c:pt>
                <c:pt idx="641">
                  <c:v>7446</c:v>
                </c:pt>
                <c:pt idx="642">
                  <c:v>7435</c:v>
                </c:pt>
                <c:pt idx="643">
                  <c:v>7432</c:v>
                </c:pt>
                <c:pt idx="644">
                  <c:v>7430</c:v>
                </c:pt>
                <c:pt idx="645">
                  <c:v>7430</c:v>
                </c:pt>
                <c:pt idx="646">
                  <c:v>7424</c:v>
                </c:pt>
                <c:pt idx="647">
                  <c:v>7421</c:v>
                </c:pt>
                <c:pt idx="648">
                  <c:v>7419</c:v>
                </c:pt>
                <c:pt idx="649">
                  <c:v>7410</c:v>
                </c:pt>
                <c:pt idx="650">
                  <c:v>7407</c:v>
                </c:pt>
                <c:pt idx="651">
                  <c:v>7399</c:v>
                </c:pt>
                <c:pt idx="652">
                  <c:v>7389</c:v>
                </c:pt>
                <c:pt idx="653">
                  <c:v>7376</c:v>
                </c:pt>
                <c:pt idx="654">
                  <c:v>7375</c:v>
                </c:pt>
                <c:pt idx="655">
                  <c:v>7371</c:v>
                </c:pt>
                <c:pt idx="656">
                  <c:v>7359</c:v>
                </c:pt>
                <c:pt idx="657">
                  <c:v>7358</c:v>
                </c:pt>
                <c:pt idx="658">
                  <c:v>7348</c:v>
                </c:pt>
                <c:pt idx="659">
                  <c:v>7321</c:v>
                </c:pt>
                <c:pt idx="660">
                  <c:v>7319</c:v>
                </c:pt>
                <c:pt idx="661">
                  <c:v>7316</c:v>
                </c:pt>
                <c:pt idx="662">
                  <c:v>7303</c:v>
                </c:pt>
                <c:pt idx="663">
                  <c:v>7299</c:v>
                </c:pt>
                <c:pt idx="664">
                  <c:v>7265</c:v>
                </c:pt>
                <c:pt idx="665">
                  <c:v>7255</c:v>
                </c:pt>
                <c:pt idx="666">
                  <c:v>7254</c:v>
                </c:pt>
                <c:pt idx="667">
                  <c:v>7235</c:v>
                </c:pt>
                <c:pt idx="668">
                  <c:v>7234</c:v>
                </c:pt>
                <c:pt idx="669">
                  <c:v>7204</c:v>
                </c:pt>
                <c:pt idx="670">
                  <c:v>7199</c:v>
                </c:pt>
                <c:pt idx="671">
                  <c:v>7187</c:v>
                </c:pt>
                <c:pt idx="672">
                  <c:v>7182</c:v>
                </c:pt>
                <c:pt idx="673">
                  <c:v>7181</c:v>
                </c:pt>
                <c:pt idx="674">
                  <c:v>7179</c:v>
                </c:pt>
                <c:pt idx="675">
                  <c:v>7173</c:v>
                </c:pt>
                <c:pt idx="676">
                  <c:v>7163</c:v>
                </c:pt>
                <c:pt idx="677">
                  <c:v>7155</c:v>
                </c:pt>
                <c:pt idx="678">
                  <c:v>7153</c:v>
                </c:pt>
                <c:pt idx="679">
                  <c:v>7149</c:v>
                </c:pt>
                <c:pt idx="680">
                  <c:v>7146</c:v>
                </c:pt>
                <c:pt idx="681">
                  <c:v>7146</c:v>
                </c:pt>
                <c:pt idx="682">
                  <c:v>7145</c:v>
                </c:pt>
                <c:pt idx="683">
                  <c:v>7145</c:v>
                </c:pt>
                <c:pt idx="684">
                  <c:v>7144</c:v>
                </c:pt>
                <c:pt idx="685">
                  <c:v>7133</c:v>
                </c:pt>
                <c:pt idx="686">
                  <c:v>7133</c:v>
                </c:pt>
                <c:pt idx="687">
                  <c:v>7133</c:v>
                </c:pt>
                <c:pt idx="688">
                  <c:v>7130</c:v>
                </c:pt>
                <c:pt idx="689">
                  <c:v>7121</c:v>
                </c:pt>
                <c:pt idx="690">
                  <c:v>7121</c:v>
                </c:pt>
                <c:pt idx="691">
                  <c:v>7119</c:v>
                </c:pt>
                <c:pt idx="692">
                  <c:v>7113</c:v>
                </c:pt>
                <c:pt idx="693">
                  <c:v>7104</c:v>
                </c:pt>
                <c:pt idx="694">
                  <c:v>7098</c:v>
                </c:pt>
                <c:pt idx="695">
                  <c:v>7092</c:v>
                </c:pt>
                <c:pt idx="696">
                  <c:v>7082</c:v>
                </c:pt>
                <c:pt idx="697">
                  <c:v>7082</c:v>
                </c:pt>
                <c:pt idx="698">
                  <c:v>7081</c:v>
                </c:pt>
                <c:pt idx="699">
                  <c:v>7056</c:v>
                </c:pt>
                <c:pt idx="700">
                  <c:v>7050</c:v>
                </c:pt>
                <c:pt idx="701">
                  <c:v>7048</c:v>
                </c:pt>
                <c:pt idx="702">
                  <c:v>7046</c:v>
                </c:pt>
                <c:pt idx="703">
                  <c:v>7042</c:v>
                </c:pt>
                <c:pt idx="704">
                  <c:v>7041</c:v>
                </c:pt>
                <c:pt idx="705">
                  <c:v>7038</c:v>
                </c:pt>
                <c:pt idx="706">
                  <c:v>7020</c:v>
                </c:pt>
                <c:pt idx="707">
                  <c:v>7014</c:v>
                </c:pt>
                <c:pt idx="708">
                  <c:v>7013</c:v>
                </c:pt>
                <c:pt idx="709">
                  <c:v>7013</c:v>
                </c:pt>
                <c:pt idx="710">
                  <c:v>7012</c:v>
                </c:pt>
                <c:pt idx="711">
                  <c:v>6999</c:v>
                </c:pt>
                <c:pt idx="712">
                  <c:v>6996</c:v>
                </c:pt>
                <c:pt idx="713">
                  <c:v>6993</c:v>
                </c:pt>
                <c:pt idx="714">
                  <c:v>6991</c:v>
                </c:pt>
                <c:pt idx="715">
                  <c:v>6985</c:v>
                </c:pt>
                <c:pt idx="716">
                  <c:v>6969</c:v>
                </c:pt>
                <c:pt idx="717">
                  <c:v>6956</c:v>
                </c:pt>
                <c:pt idx="718">
                  <c:v>6949</c:v>
                </c:pt>
                <c:pt idx="719">
                  <c:v>6949</c:v>
                </c:pt>
                <c:pt idx="720">
                  <c:v>6949</c:v>
                </c:pt>
                <c:pt idx="721">
                  <c:v>6948</c:v>
                </c:pt>
                <c:pt idx="722">
                  <c:v>6943</c:v>
                </c:pt>
                <c:pt idx="723">
                  <c:v>6942</c:v>
                </c:pt>
                <c:pt idx="724">
                  <c:v>6934</c:v>
                </c:pt>
                <c:pt idx="725">
                  <c:v>6931</c:v>
                </c:pt>
                <c:pt idx="726">
                  <c:v>6922</c:v>
                </c:pt>
                <c:pt idx="727">
                  <c:v>6919</c:v>
                </c:pt>
                <c:pt idx="728">
                  <c:v>6919</c:v>
                </c:pt>
                <c:pt idx="729">
                  <c:v>6911</c:v>
                </c:pt>
                <c:pt idx="730">
                  <c:v>6909</c:v>
                </c:pt>
                <c:pt idx="731">
                  <c:v>6907</c:v>
                </c:pt>
                <c:pt idx="732">
                  <c:v>6905</c:v>
                </c:pt>
                <c:pt idx="733">
                  <c:v>6903</c:v>
                </c:pt>
                <c:pt idx="734">
                  <c:v>6901</c:v>
                </c:pt>
                <c:pt idx="735">
                  <c:v>6900</c:v>
                </c:pt>
                <c:pt idx="736">
                  <c:v>6897</c:v>
                </c:pt>
                <c:pt idx="737">
                  <c:v>6894</c:v>
                </c:pt>
                <c:pt idx="738">
                  <c:v>6892</c:v>
                </c:pt>
                <c:pt idx="739">
                  <c:v>6882</c:v>
                </c:pt>
                <c:pt idx="740">
                  <c:v>6881</c:v>
                </c:pt>
                <c:pt idx="741">
                  <c:v>6880</c:v>
                </c:pt>
                <c:pt idx="742">
                  <c:v>6877</c:v>
                </c:pt>
                <c:pt idx="743">
                  <c:v>6874</c:v>
                </c:pt>
                <c:pt idx="744">
                  <c:v>6873</c:v>
                </c:pt>
                <c:pt idx="745">
                  <c:v>6871</c:v>
                </c:pt>
                <c:pt idx="746">
                  <c:v>6863</c:v>
                </c:pt>
                <c:pt idx="747">
                  <c:v>6858</c:v>
                </c:pt>
                <c:pt idx="748">
                  <c:v>6844</c:v>
                </c:pt>
                <c:pt idx="749">
                  <c:v>6840</c:v>
                </c:pt>
                <c:pt idx="750">
                  <c:v>6837</c:v>
                </c:pt>
                <c:pt idx="751">
                  <c:v>6837</c:v>
                </c:pt>
                <c:pt idx="752">
                  <c:v>6830</c:v>
                </c:pt>
                <c:pt idx="753">
                  <c:v>6828</c:v>
                </c:pt>
                <c:pt idx="754">
                  <c:v>6823</c:v>
                </c:pt>
                <c:pt idx="755">
                  <c:v>6812</c:v>
                </c:pt>
                <c:pt idx="756">
                  <c:v>6800</c:v>
                </c:pt>
                <c:pt idx="757">
                  <c:v>6798</c:v>
                </c:pt>
                <c:pt idx="758">
                  <c:v>6791</c:v>
                </c:pt>
                <c:pt idx="759">
                  <c:v>6787</c:v>
                </c:pt>
                <c:pt idx="760">
                  <c:v>6782</c:v>
                </c:pt>
                <c:pt idx="761">
                  <c:v>6777</c:v>
                </c:pt>
                <c:pt idx="762">
                  <c:v>6777</c:v>
                </c:pt>
                <c:pt idx="763">
                  <c:v>6773</c:v>
                </c:pt>
                <c:pt idx="764">
                  <c:v>6771</c:v>
                </c:pt>
                <c:pt idx="765">
                  <c:v>6768</c:v>
                </c:pt>
                <c:pt idx="766">
                  <c:v>6764</c:v>
                </c:pt>
                <c:pt idx="767">
                  <c:v>6762</c:v>
                </c:pt>
                <c:pt idx="768">
                  <c:v>6753</c:v>
                </c:pt>
                <c:pt idx="769">
                  <c:v>6737</c:v>
                </c:pt>
                <c:pt idx="770">
                  <c:v>6734</c:v>
                </c:pt>
                <c:pt idx="771">
                  <c:v>6730</c:v>
                </c:pt>
                <c:pt idx="772">
                  <c:v>6729</c:v>
                </c:pt>
                <c:pt idx="773">
                  <c:v>6725</c:v>
                </c:pt>
                <c:pt idx="774">
                  <c:v>6724</c:v>
                </c:pt>
                <c:pt idx="775">
                  <c:v>6717</c:v>
                </c:pt>
                <c:pt idx="776">
                  <c:v>6716</c:v>
                </c:pt>
                <c:pt idx="777">
                  <c:v>6713</c:v>
                </c:pt>
                <c:pt idx="778">
                  <c:v>6712</c:v>
                </c:pt>
                <c:pt idx="779">
                  <c:v>6709</c:v>
                </c:pt>
                <c:pt idx="780">
                  <c:v>6692</c:v>
                </c:pt>
                <c:pt idx="781">
                  <c:v>6685</c:v>
                </c:pt>
                <c:pt idx="782">
                  <c:v>6682</c:v>
                </c:pt>
                <c:pt idx="783">
                  <c:v>6666</c:v>
                </c:pt>
                <c:pt idx="784">
                  <c:v>6664</c:v>
                </c:pt>
                <c:pt idx="785">
                  <c:v>6655</c:v>
                </c:pt>
                <c:pt idx="786">
                  <c:v>6654</c:v>
                </c:pt>
                <c:pt idx="787">
                  <c:v>6646</c:v>
                </c:pt>
                <c:pt idx="788">
                  <c:v>6644</c:v>
                </c:pt>
                <c:pt idx="789">
                  <c:v>6606</c:v>
                </c:pt>
                <c:pt idx="790">
                  <c:v>6601</c:v>
                </c:pt>
                <c:pt idx="791">
                  <c:v>6596</c:v>
                </c:pt>
                <c:pt idx="792">
                  <c:v>6596</c:v>
                </c:pt>
                <c:pt idx="793">
                  <c:v>6594</c:v>
                </c:pt>
                <c:pt idx="794">
                  <c:v>6591</c:v>
                </c:pt>
                <c:pt idx="795">
                  <c:v>6591</c:v>
                </c:pt>
                <c:pt idx="796">
                  <c:v>6590</c:v>
                </c:pt>
                <c:pt idx="797">
                  <c:v>6589</c:v>
                </c:pt>
                <c:pt idx="798">
                  <c:v>6586</c:v>
                </c:pt>
                <c:pt idx="799">
                  <c:v>6574</c:v>
                </c:pt>
                <c:pt idx="800">
                  <c:v>6571</c:v>
                </c:pt>
                <c:pt idx="801">
                  <c:v>6562</c:v>
                </c:pt>
                <c:pt idx="802">
                  <c:v>6556</c:v>
                </c:pt>
                <c:pt idx="803">
                  <c:v>6553</c:v>
                </c:pt>
                <c:pt idx="804">
                  <c:v>6552</c:v>
                </c:pt>
                <c:pt idx="805">
                  <c:v>6549</c:v>
                </c:pt>
                <c:pt idx="806">
                  <c:v>6528</c:v>
                </c:pt>
                <c:pt idx="807">
                  <c:v>6523</c:v>
                </c:pt>
                <c:pt idx="808">
                  <c:v>6519</c:v>
                </c:pt>
                <c:pt idx="809">
                  <c:v>6518</c:v>
                </c:pt>
                <c:pt idx="810">
                  <c:v>6517</c:v>
                </c:pt>
                <c:pt idx="811">
                  <c:v>6515</c:v>
                </c:pt>
                <c:pt idx="812">
                  <c:v>6505</c:v>
                </c:pt>
                <c:pt idx="813">
                  <c:v>6503</c:v>
                </c:pt>
                <c:pt idx="814">
                  <c:v>6503</c:v>
                </c:pt>
                <c:pt idx="815">
                  <c:v>6496</c:v>
                </c:pt>
                <c:pt idx="816">
                  <c:v>6480</c:v>
                </c:pt>
                <c:pt idx="817">
                  <c:v>6477</c:v>
                </c:pt>
                <c:pt idx="818">
                  <c:v>6476</c:v>
                </c:pt>
                <c:pt idx="819">
                  <c:v>6469</c:v>
                </c:pt>
                <c:pt idx="820">
                  <c:v>6468</c:v>
                </c:pt>
                <c:pt idx="821">
                  <c:v>6465</c:v>
                </c:pt>
                <c:pt idx="822">
                  <c:v>6453</c:v>
                </c:pt>
                <c:pt idx="823">
                  <c:v>6447</c:v>
                </c:pt>
                <c:pt idx="824">
                  <c:v>6447</c:v>
                </c:pt>
                <c:pt idx="825">
                  <c:v>6438</c:v>
                </c:pt>
                <c:pt idx="826">
                  <c:v>6430</c:v>
                </c:pt>
                <c:pt idx="827">
                  <c:v>6425</c:v>
                </c:pt>
                <c:pt idx="828">
                  <c:v>6421</c:v>
                </c:pt>
                <c:pt idx="829">
                  <c:v>6419</c:v>
                </c:pt>
                <c:pt idx="830">
                  <c:v>6412</c:v>
                </c:pt>
                <c:pt idx="831">
                  <c:v>6408</c:v>
                </c:pt>
                <c:pt idx="832">
                  <c:v>6396</c:v>
                </c:pt>
                <c:pt idx="833">
                  <c:v>6395</c:v>
                </c:pt>
                <c:pt idx="834">
                  <c:v>6390</c:v>
                </c:pt>
                <c:pt idx="835">
                  <c:v>6386</c:v>
                </c:pt>
                <c:pt idx="836">
                  <c:v>6385</c:v>
                </c:pt>
                <c:pt idx="837">
                  <c:v>6378</c:v>
                </c:pt>
                <c:pt idx="838">
                  <c:v>6372</c:v>
                </c:pt>
                <c:pt idx="839">
                  <c:v>6366</c:v>
                </c:pt>
                <c:pt idx="840">
                  <c:v>6359</c:v>
                </c:pt>
                <c:pt idx="841">
                  <c:v>6355</c:v>
                </c:pt>
                <c:pt idx="842">
                  <c:v>6351</c:v>
                </c:pt>
                <c:pt idx="843">
                  <c:v>6350</c:v>
                </c:pt>
                <c:pt idx="844">
                  <c:v>6348</c:v>
                </c:pt>
                <c:pt idx="845">
                  <c:v>6346</c:v>
                </c:pt>
                <c:pt idx="846">
                  <c:v>6345</c:v>
                </c:pt>
                <c:pt idx="847">
                  <c:v>6344</c:v>
                </c:pt>
                <c:pt idx="848">
                  <c:v>6327</c:v>
                </c:pt>
                <c:pt idx="849">
                  <c:v>6327</c:v>
                </c:pt>
                <c:pt idx="850">
                  <c:v>6326</c:v>
                </c:pt>
                <c:pt idx="851">
                  <c:v>6324</c:v>
                </c:pt>
                <c:pt idx="852">
                  <c:v>6321</c:v>
                </c:pt>
                <c:pt idx="853">
                  <c:v>6303</c:v>
                </c:pt>
                <c:pt idx="854">
                  <c:v>6302</c:v>
                </c:pt>
                <c:pt idx="855">
                  <c:v>6284</c:v>
                </c:pt>
                <c:pt idx="856">
                  <c:v>6284</c:v>
                </c:pt>
                <c:pt idx="857">
                  <c:v>6283</c:v>
                </c:pt>
                <c:pt idx="858">
                  <c:v>6282</c:v>
                </c:pt>
                <c:pt idx="859">
                  <c:v>6281</c:v>
                </c:pt>
                <c:pt idx="860">
                  <c:v>6280</c:v>
                </c:pt>
                <c:pt idx="861">
                  <c:v>6280</c:v>
                </c:pt>
                <c:pt idx="862">
                  <c:v>6270</c:v>
                </c:pt>
                <c:pt idx="863">
                  <c:v>6265</c:v>
                </c:pt>
                <c:pt idx="864">
                  <c:v>6260</c:v>
                </c:pt>
                <c:pt idx="865">
                  <c:v>6260</c:v>
                </c:pt>
                <c:pt idx="866">
                  <c:v>6256</c:v>
                </c:pt>
                <c:pt idx="867">
                  <c:v>6256</c:v>
                </c:pt>
                <c:pt idx="868">
                  <c:v>6251</c:v>
                </c:pt>
                <c:pt idx="869">
                  <c:v>6250</c:v>
                </c:pt>
                <c:pt idx="870">
                  <c:v>6247</c:v>
                </c:pt>
                <c:pt idx="871">
                  <c:v>6237</c:v>
                </c:pt>
                <c:pt idx="872">
                  <c:v>6227</c:v>
                </c:pt>
                <c:pt idx="873">
                  <c:v>6226</c:v>
                </c:pt>
                <c:pt idx="874">
                  <c:v>6225</c:v>
                </c:pt>
                <c:pt idx="875">
                  <c:v>6223</c:v>
                </c:pt>
                <c:pt idx="876">
                  <c:v>6222</c:v>
                </c:pt>
                <c:pt idx="877">
                  <c:v>6218</c:v>
                </c:pt>
                <c:pt idx="878">
                  <c:v>6215</c:v>
                </c:pt>
                <c:pt idx="879">
                  <c:v>6207</c:v>
                </c:pt>
                <c:pt idx="880">
                  <c:v>6207</c:v>
                </c:pt>
                <c:pt idx="881">
                  <c:v>6205</c:v>
                </c:pt>
                <c:pt idx="882">
                  <c:v>6204</c:v>
                </c:pt>
                <c:pt idx="883">
                  <c:v>6203</c:v>
                </c:pt>
                <c:pt idx="884">
                  <c:v>6202</c:v>
                </c:pt>
                <c:pt idx="885">
                  <c:v>6200</c:v>
                </c:pt>
                <c:pt idx="886">
                  <c:v>6199</c:v>
                </c:pt>
                <c:pt idx="887">
                  <c:v>6199</c:v>
                </c:pt>
                <c:pt idx="888">
                  <c:v>6193</c:v>
                </c:pt>
                <c:pt idx="889">
                  <c:v>6188</c:v>
                </c:pt>
                <c:pt idx="890">
                  <c:v>6186</c:v>
                </c:pt>
                <c:pt idx="891">
                  <c:v>6185</c:v>
                </c:pt>
                <c:pt idx="892">
                  <c:v>6182</c:v>
                </c:pt>
                <c:pt idx="893">
                  <c:v>6181</c:v>
                </c:pt>
                <c:pt idx="894">
                  <c:v>6175</c:v>
                </c:pt>
                <c:pt idx="895">
                  <c:v>6175</c:v>
                </c:pt>
                <c:pt idx="896">
                  <c:v>6173</c:v>
                </c:pt>
                <c:pt idx="897">
                  <c:v>6172</c:v>
                </c:pt>
                <c:pt idx="898">
                  <c:v>6168</c:v>
                </c:pt>
                <c:pt idx="899">
                  <c:v>6161</c:v>
                </c:pt>
                <c:pt idx="900">
                  <c:v>6161</c:v>
                </c:pt>
                <c:pt idx="901">
                  <c:v>6160</c:v>
                </c:pt>
                <c:pt idx="902">
                  <c:v>6150</c:v>
                </c:pt>
                <c:pt idx="903">
                  <c:v>6148</c:v>
                </c:pt>
                <c:pt idx="904">
                  <c:v>6143</c:v>
                </c:pt>
                <c:pt idx="905">
                  <c:v>6137</c:v>
                </c:pt>
                <c:pt idx="906">
                  <c:v>6137</c:v>
                </c:pt>
                <c:pt idx="907">
                  <c:v>6125</c:v>
                </c:pt>
                <c:pt idx="908">
                  <c:v>6124</c:v>
                </c:pt>
                <c:pt idx="909">
                  <c:v>6121</c:v>
                </c:pt>
                <c:pt idx="910">
                  <c:v>6118</c:v>
                </c:pt>
                <c:pt idx="911">
                  <c:v>6110</c:v>
                </c:pt>
                <c:pt idx="912">
                  <c:v>6109</c:v>
                </c:pt>
                <c:pt idx="913">
                  <c:v>6108</c:v>
                </c:pt>
                <c:pt idx="914">
                  <c:v>6107</c:v>
                </c:pt>
                <c:pt idx="915">
                  <c:v>6105</c:v>
                </c:pt>
                <c:pt idx="916">
                  <c:v>6103</c:v>
                </c:pt>
                <c:pt idx="917">
                  <c:v>6100</c:v>
                </c:pt>
                <c:pt idx="918">
                  <c:v>6095</c:v>
                </c:pt>
                <c:pt idx="919">
                  <c:v>6094</c:v>
                </c:pt>
                <c:pt idx="920">
                  <c:v>6091</c:v>
                </c:pt>
                <c:pt idx="921">
                  <c:v>6088</c:v>
                </c:pt>
                <c:pt idx="922">
                  <c:v>6087</c:v>
                </c:pt>
                <c:pt idx="923">
                  <c:v>6087</c:v>
                </c:pt>
                <c:pt idx="924">
                  <c:v>6081</c:v>
                </c:pt>
                <c:pt idx="925">
                  <c:v>6081</c:v>
                </c:pt>
                <c:pt idx="926">
                  <c:v>6071</c:v>
                </c:pt>
                <c:pt idx="927">
                  <c:v>6066</c:v>
                </c:pt>
                <c:pt idx="928">
                  <c:v>6061</c:v>
                </c:pt>
                <c:pt idx="929">
                  <c:v>6058</c:v>
                </c:pt>
                <c:pt idx="930">
                  <c:v>6058</c:v>
                </c:pt>
                <c:pt idx="931">
                  <c:v>6054</c:v>
                </c:pt>
                <c:pt idx="932">
                  <c:v>6048</c:v>
                </c:pt>
                <c:pt idx="933">
                  <c:v>6041</c:v>
                </c:pt>
                <c:pt idx="934">
                  <c:v>6040</c:v>
                </c:pt>
                <c:pt idx="935">
                  <c:v>6038</c:v>
                </c:pt>
                <c:pt idx="936">
                  <c:v>6035</c:v>
                </c:pt>
                <c:pt idx="937">
                  <c:v>6035</c:v>
                </c:pt>
                <c:pt idx="938">
                  <c:v>6031</c:v>
                </c:pt>
                <c:pt idx="939">
                  <c:v>6026</c:v>
                </c:pt>
                <c:pt idx="940">
                  <c:v>6022</c:v>
                </c:pt>
                <c:pt idx="941">
                  <c:v>6021</c:v>
                </c:pt>
                <c:pt idx="942">
                  <c:v>6020</c:v>
                </c:pt>
                <c:pt idx="943">
                  <c:v>6012</c:v>
                </c:pt>
                <c:pt idx="944">
                  <c:v>6009</c:v>
                </c:pt>
                <c:pt idx="945">
                  <c:v>6008</c:v>
                </c:pt>
                <c:pt idx="946">
                  <c:v>6004</c:v>
                </c:pt>
                <c:pt idx="947">
                  <c:v>6000</c:v>
                </c:pt>
                <c:pt idx="948">
                  <c:v>6000</c:v>
                </c:pt>
                <c:pt idx="949">
                  <c:v>5998</c:v>
                </c:pt>
                <c:pt idx="950">
                  <c:v>5996</c:v>
                </c:pt>
                <c:pt idx="951">
                  <c:v>5990</c:v>
                </c:pt>
                <c:pt idx="952">
                  <c:v>5990</c:v>
                </c:pt>
                <c:pt idx="953">
                  <c:v>5985</c:v>
                </c:pt>
                <c:pt idx="954">
                  <c:v>5973</c:v>
                </c:pt>
                <c:pt idx="955">
                  <c:v>5968</c:v>
                </c:pt>
                <c:pt idx="956">
                  <c:v>5960</c:v>
                </c:pt>
                <c:pt idx="957">
                  <c:v>5960</c:v>
                </c:pt>
                <c:pt idx="958">
                  <c:v>5958</c:v>
                </c:pt>
                <c:pt idx="959">
                  <c:v>5957</c:v>
                </c:pt>
                <c:pt idx="960">
                  <c:v>5955</c:v>
                </c:pt>
                <c:pt idx="961">
                  <c:v>5955</c:v>
                </c:pt>
                <c:pt idx="962">
                  <c:v>5954</c:v>
                </c:pt>
                <c:pt idx="963">
                  <c:v>5948</c:v>
                </c:pt>
                <c:pt idx="964">
                  <c:v>5945</c:v>
                </c:pt>
                <c:pt idx="965">
                  <c:v>5943</c:v>
                </c:pt>
                <c:pt idx="966">
                  <c:v>5942</c:v>
                </c:pt>
                <c:pt idx="967">
                  <c:v>5936</c:v>
                </c:pt>
                <c:pt idx="968">
                  <c:v>5924</c:v>
                </c:pt>
                <c:pt idx="969">
                  <c:v>5919</c:v>
                </c:pt>
                <c:pt idx="970">
                  <c:v>5915</c:v>
                </c:pt>
                <c:pt idx="971">
                  <c:v>5911</c:v>
                </c:pt>
                <c:pt idx="972">
                  <c:v>5910</c:v>
                </c:pt>
                <c:pt idx="973">
                  <c:v>5908</c:v>
                </c:pt>
                <c:pt idx="974">
                  <c:v>5897</c:v>
                </c:pt>
                <c:pt idx="975">
                  <c:v>5894</c:v>
                </c:pt>
                <c:pt idx="976">
                  <c:v>5894</c:v>
                </c:pt>
                <c:pt idx="977">
                  <c:v>5894</c:v>
                </c:pt>
                <c:pt idx="978">
                  <c:v>5887</c:v>
                </c:pt>
                <c:pt idx="979">
                  <c:v>5884</c:v>
                </c:pt>
                <c:pt idx="980">
                  <c:v>5877</c:v>
                </c:pt>
                <c:pt idx="981">
                  <c:v>5871</c:v>
                </c:pt>
                <c:pt idx="982">
                  <c:v>5870</c:v>
                </c:pt>
                <c:pt idx="983">
                  <c:v>5866</c:v>
                </c:pt>
                <c:pt idx="984">
                  <c:v>5866</c:v>
                </c:pt>
                <c:pt idx="985">
                  <c:v>5864</c:v>
                </c:pt>
                <c:pt idx="986">
                  <c:v>5849</c:v>
                </c:pt>
                <c:pt idx="987">
                  <c:v>5846</c:v>
                </c:pt>
                <c:pt idx="988">
                  <c:v>5844</c:v>
                </c:pt>
                <c:pt idx="989">
                  <c:v>5840</c:v>
                </c:pt>
                <c:pt idx="990">
                  <c:v>5838</c:v>
                </c:pt>
                <c:pt idx="991">
                  <c:v>5838</c:v>
                </c:pt>
                <c:pt idx="992">
                  <c:v>5836</c:v>
                </c:pt>
                <c:pt idx="993">
                  <c:v>5828</c:v>
                </c:pt>
                <c:pt idx="994">
                  <c:v>5828</c:v>
                </c:pt>
                <c:pt idx="995">
                  <c:v>5828</c:v>
                </c:pt>
                <c:pt idx="996">
                  <c:v>5824</c:v>
                </c:pt>
                <c:pt idx="997">
                  <c:v>5823</c:v>
                </c:pt>
                <c:pt idx="998">
                  <c:v>5819</c:v>
                </c:pt>
                <c:pt idx="999">
                  <c:v>5818</c:v>
                </c:pt>
                <c:pt idx="1000">
                  <c:v>5818</c:v>
                </c:pt>
                <c:pt idx="1001">
                  <c:v>5818</c:v>
                </c:pt>
                <c:pt idx="1002">
                  <c:v>5817</c:v>
                </c:pt>
                <c:pt idx="1003">
                  <c:v>5816</c:v>
                </c:pt>
                <c:pt idx="1004">
                  <c:v>5814</c:v>
                </c:pt>
                <c:pt idx="1005">
                  <c:v>5813</c:v>
                </c:pt>
                <c:pt idx="1006">
                  <c:v>5812</c:v>
                </c:pt>
                <c:pt idx="1007">
                  <c:v>5804</c:v>
                </c:pt>
                <c:pt idx="1008">
                  <c:v>5798</c:v>
                </c:pt>
                <c:pt idx="1009">
                  <c:v>5798</c:v>
                </c:pt>
                <c:pt idx="1010">
                  <c:v>5797</c:v>
                </c:pt>
                <c:pt idx="1011">
                  <c:v>5796</c:v>
                </c:pt>
                <c:pt idx="1012">
                  <c:v>5783</c:v>
                </c:pt>
                <c:pt idx="1013">
                  <c:v>5782</c:v>
                </c:pt>
                <c:pt idx="1014">
                  <c:v>5781</c:v>
                </c:pt>
                <c:pt idx="1015">
                  <c:v>5780</c:v>
                </c:pt>
                <c:pt idx="1016">
                  <c:v>5779</c:v>
                </c:pt>
                <c:pt idx="1017">
                  <c:v>5779</c:v>
                </c:pt>
                <c:pt idx="1018">
                  <c:v>5777</c:v>
                </c:pt>
                <c:pt idx="1019">
                  <c:v>5776</c:v>
                </c:pt>
                <c:pt idx="1020">
                  <c:v>5770</c:v>
                </c:pt>
                <c:pt idx="1021">
                  <c:v>5769</c:v>
                </c:pt>
                <c:pt idx="1022">
                  <c:v>5765</c:v>
                </c:pt>
                <c:pt idx="1023">
                  <c:v>5764</c:v>
                </c:pt>
                <c:pt idx="1024">
                  <c:v>5763</c:v>
                </c:pt>
                <c:pt idx="1025">
                  <c:v>5762</c:v>
                </c:pt>
                <c:pt idx="1026">
                  <c:v>5762</c:v>
                </c:pt>
                <c:pt idx="1027">
                  <c:v>5755</c:v>
                </c:pt>
                <c:pt idx="1028">
                  <c:v>5753</c:v>
                </c:pt>
                <c:pt idx="1029">
                  <c:v>5751</c:v>
                </c:pt>
                <c:pt idx="1030">
                  <c:v>5750</c:v>
                </c:pt>
                <c:pt idx="1031">
                  <c:v>5748</c:v>
                </c:pt>
                <c:pt idx="1032">
                  <c:v>5745</c:v>
                </c:pt>
                <c:pt idx="1033">
                  <c:v>5743</c:v>
                </c:pt>
                <c:pt idx="1034">
                  <c:v>5740</c:v>
                </c:pt>
                <c:pt idx="1035">
                  <c:v>5739</c:v>
                </c:pt>
                <c:pt idx="1036">
                  <c:v>5730</c:v>
                </c:pt>
                <c:pt idx="1037">
                  <c:v>5729</c:v>
                </c:pt>
                <c:pt idx="1038">
                  <c:v>5726</c:v>
                </c:pt>
                <c:pt idx="1039">
                  <c:v>5725</c:v>
                </c:pt>
                <c:pt idx="1040">
                  <c:v>5724</c:v>
                </c:pt>
                <c:pt idx="1041">
                  <c:v>5719</c:v>
                </c:pt>
                <c:pt idx="1042">
                  <c:v>5718</c:v>
                </c:pt>
                <c:pt idx="1043">
                  <c:v>5717</c:v>
                </c:pt>
                <c:pt idx="1044">
                  <c:v>5717</c:v>
                </c:pt>
                <c:pt idx="1045">
                  <c:v>5711</c:v>
                </c:pt>
                <c:pt idx="1046">
                  <c:v>5710</c:v>
                </c:pt>
                <c:pt idx="1047">
                  <c:v>5710</c:v>
                </c:pt>
                <c:pt idx="1048">
                  <c:v>5708</c:v>
                </c:pt>
                <c:pt idx="1049">
                  <c:v>5706</c:v>
                </c:pt>
                <c:pt idx="1050">
                  <c:v>5705</c:v>
                </c:pt>
                <c:pt idx="1051">
                  <c:v>5703</c:v>
                </c:pt>
                <c:pt idx="1052">
                  <c:v>5698</c:v>
                </c:pt>
                <c:pt idx="1053">
                  <c:v>5698</c:v>
                </c:pt>
                <c:pt idx="1054">
                  <c:v>5696</c:v>
                </c:pt>
                <c:pt idx="1055">
                  <c:v>5683</c:v>
                </c:pt>
                <c:pt idx="1056">
                  <c:v>5681</c:v>
                </c:pt>
                <c:pt idx="1057">
                  <c:v>5678</c:v>
                </c:pt>
                <c:pt idx="1058">
                  <c:v>5675</c:v>
                </c:pt>
                <c:pt idx="1059">
                  <c:v>5673</c:v>
                </c:pt>
                <c:pt idx="1060">
                  <c:v>5665</c:v>
                </c:pt>
                <c:pt idx="1061">
                  <c:v>5664</c:v>
                </c:pt>
                <c:pt idx="1062">
                  <c:v>5663</c:v>
                </c:pt>
                <c:pt idx="1063">
                  <c:v>5663</c:v>
                </c:pt>
                <c:pt idx="1064">
                  <c:v>5660</c:v>
                </c:pt>
                <c:pt idx="1065">
                  <c:v>5660</c:v>
                </c:pt>
                <c:pt idx="1066">
                  <c:v>5660</c:v>
                </c:pt>
                <c:pt idx="1067">
                  <c:v>5660</c:v>
                </c:pt>
                <c:pt idx="1068">
                  <c:v>5658</c:v>
                </c:pt>
                <c:pt idx="1069">
                  <c:v>5657</c:v>
                </c:pt>
                <c:pt idx="1070">
                  <c:v>5655</c:v>
                </c:pt>
                <c:pt idx="1071">
                  <c:v>5655</c:v>
                </c:pt>
                <c:pt idx="1072">
                  <c:v>5655</c:v>
                </c:pt>
                <c:pt idx="1073">
                  <c:v>5647</c:v>
                </c:pt>
                <c:pt idx="1074">
                  <c:v>5645</c:v>
                </c:pt>
                <c:pt idx="1075">
                  <c:v>5642</c:v>
                </c:pt>
                <c:pt idx="1076">
                  <c:v>5640</c:v>
                </c:pt>
                <c:pt idx="1077">
                  <c:v>5631</c:v>
                </c:pt>
                <c:pt idx="1078">
                  <c:v>5629</c:v>
                </c:pt>
                <c:pt idx="1079">
                  <c:v>5628</c:v>
                </c:pt>
                <c:pt idx="1080">
                  <c:v>5626</c:v>
                </c:pt>
                <c:pt idx="1081">
                  <c:v>5624</c:v>
                </c:pt>
                <c:pt idx="1082">
                  <c:v>5624</c:v>
                </c:pt>
                <c:pt idx="1083">
                  <c:v>5623</c:v>
                </c:pt>
                <c:pt idx="1084">
                  <c:v>5616</c:v>
                </c:pt>
                <c:pt idx="1085">
                  <c:v>5616</c:v>
                </c:pt>
                <c:pt idx="1086">
                  <c:v>5613</c:v>
                </c:pt>
                <c:pt idx="1087">
                  <c:v>5611</c:v>
                </c:pt>
                <c:pt idx="1088">
                  <c:v>5610</c:v>
                </c:pt>
                <c:pt idx="1089">
                  <c:v>5608</c:v>
                </c:pt>
                <c:pt idx="1090">
                  <c:v>5600</c:v>
                </c:pt>
                <c:pt idx="1091">
                  <c:v>5597</c:v>
                </c:pt>
                <c:pt idx="1092">
                  <c:v>5596</c:v>
                </c:pt>
                <c:pt idx="1093">
                  <c:v>5594</c:v>
                </c:pt>
                <c:pt idx="1094">
                  <c:v>5594</c:v>
                </c:pt>
                <c:pt idx="1095">
                  <c:v>5592</c:v>
                </c:pt>
                <c:pt idx="1096">
                  <c:v>5591</c:v>
                </c:pt>
                <c:pt idx="1097">
                  <c:v>5587</c:v>
                </c:pt>
                <c:pt idx="1098">
                  <c:v>5583</c:v>
                </c:pt>
                <c:pt idx="1099">
                  <c:v>5583</c:v>
                </c:pt>
                <c:pt idx="1100">
                  <c:v>5580</c:v>
                </c:pt>
                <c:pt idx="1101">
                  <c:v>5579</c:v>
                </c:pt>
                <c:pt idx="1102">
                  <c:v>5576</c:v>
                </c:pt>
                <c:pt idx="1103">
                  <c:v>5575</c:v>
                </c:pt>
                <c:pt idx="1104">
                  <c:v>5571</c:v>
                </c:pt>
                <c:pt idx="1105">
                  <c:v>5571</c:v>
                </c:pt>
                <c:pt idx="1106">
                  <c:v>5564</c:v>
                </c:pt>
                <c:pt idx="1107">
                  <c:v>5564</c:v>
                </c:pt>
                <c:pt idx="1108">
                  <c:v>5563</c:v>
                </c:pt>
                <c:pt idx="1109">
                  <c:v>5563</c:v>
                </c:pt>
                <c:pt idx="1110">
                  <c:v>5559</c:v>
                </c:pt>
                <c:pt idx="1111">
                  <c:v>5559</c:v>
                </c:pt>
                <c:pt idx="1112">
                  <c:v>5558</c:v>
                </c:pt>
                <c:pt idx="1113">
                  <c:v>5556</c:v>
                </c:pt>
                <c:pt idx="1114">
                  <c:v>5553</c:v>
                </c:pt>
                <c:pt idx="1115">
                  <c:v>5550</c:v>
                </c:pt>
                <c:pt idx="1116">
                  <c:v>5549</c:v>
                </c:pt>
                <c:pt idx="1117">
                  <c:v>5546</c:v>
                </c:pt>
                <c:pt idx="1118">
                  <c:v>5542</c:v>
                </c:pt>
                <c:pt idx="1119">
                  <c:v>5542</c:v>
                </c:pt>
                <c:pt idx="1120">
                  <c:v>5541</c:v>
                </c:pt>
                <c:pt idx="1121">
                  <c:v>5536</c:v>
                </c:pt>
                <c:pt idx="1122">
                  <c:v>5532</c:v>
                </c:pt>
                <c:pt idx="1123">
                  <c:v>5532</c:v>
                </c:pt>
                <c:pt idx="1124">
                  <c:v>5531</c:v>
                </c:pt>
                <c:pt idx="1125">
                  <c:v>5528</c:v>
                </c:pt>
                <c:pt idx="1126">
                  <c:v>5528</c:v>
                </c:pt>
                <c:pt idx="1127">
                  <c:v>5526</c:v>
                </c:pt>
                <c:pt idx="1128">
                  <c:v>5522</c:v>
                </c:pt>
                <c:pt idx="1129">
                  <c:v>5522</c:v>
                </c:pt>
                <c:pt idx="1130">
                  <c:v>5521</c:v>
                </c:pt>
                <c:pt idx="1131">
                  <c:v>5518</c:v>
                </c:pt>
                <c:pt idx="1132">
                  <c:v>5516</c:v>
                </c:pt>
                <c:pt idx="1133">
                  <c:v>5512</c:v>
                </c:pt>
                <c:pt idx="1134">
                  <c:v>5511</c:v>
                </c:pt>
                <c:pt idx="1135">
                  <c:v>5510</c:v>
                </c:pt>
                <c:pt idx="1136">
                  <c:v>5509</c:v>
                </c:pt>
                <c:pt idx="1137">
                  <c:v>5509</c:v>
                </c:pt>
                <c:pt idx="1138">
                  <c:v>5508</c:v>
                </c:pt>
                <c:pt idx="1139">
                  <c:v>5506</c:v>
                </c:pt>
                <c:pt idx="1140">
                  <c:v>5505</c:v>
                </c:pt>
                <c:pt idx="1141">
                  <c:v>5503</c:v>
                </c:pt>
                <c:pt idx="1142">
                  <c:v>5499</c:v>
                </c:pt>
                <c:pt idx="1143">
                  <c:v>5498</c:v>
                </c:pt>
                <c:pt idx="1144">
                  <c:v>5497</c:v>
                </c:pt>
                <c:pt idx="1145">
                  <c:v>5497</c:v>
                </c:pt>
                <c:pt idx="1146">
                  <c:v>5497</c:v>
                </c:pt>
                <c:pt idx="1147">
                  <c:v>5496</c:v>
                </c:pt>
                <c:pt idx="1148">
                  <c:v>5494</c:v>
                </c:pt>
                <c:pt idx="1149">
                  <c:v>5493</c:v>
                </c:pt>
                <c:pt idx="1150">
                  <c:v>5492</c:v>
                </c:pt>
                <c:pt idx="1151">
                  <c:v>5487</c:v>
                </c:pt>
                <c:pt idx="1152">
                  <c:v>5484</c:v>
                </c:pt>
                <c:pt idx="1153">
                  <c:v>5471</c:v>
                </c:pt>
                <c:pt idx="1154">
                  <c:v>5470</c:v>
                </c:pt>
                <c:pt idx="1155">
                  <c:v>5469</c:v>
                </c:pt>
                <c:pt idx="1156">
                  <c:v>5468</c:v>
                </c:pt>
                <c:pt idx="1157">
                  <c:v>5466</c:v>
                </c:pt>
                <c:pt idx="1158">
                  <c:v>5462</c:v>
                </c:pt>
                <c:pt idx="1159">
                  <c:v>5462</c:v>
                </c:pt>
                <c:pt idx="1160">
                  <c:v>5461</c:v>
                </c:pt>
                <c:pt idx="1161">
                  <c:v>5460</c:v>
                </c:pt>
                <c:pt idx="1162">
                  <c:v>5454</c:v>
                </c:pt>
                <c:pt idx="1163">
                  <c:v>5453</c:v>
                </c:pt>
                <c:pt idx="1164">
                  <c:v>5452</c:v>
                </c:pt>
                <c:pt idx="1165">
                  <c:v>5449</c:v>
                </c:pt>
                <c:pt idx="1166">
                  <c:v>5447</c:v>
                </c:pt>
                <c:pt idx="1167">
                  <c:v>5446</c:v>
                </c:pt>
                <c:pt idx="1168">
                  <c:v>5445</c:v>
                </c:pt>
                <c:pt idx="1169">
                  <c:v>5440</c:v>
                </c:pt>
                <c:pt idx="1170">
                  <c:v>5436</c:v>
                </c:pt>
                <c:pt idx="1171">
                  <c:v>5432</c:v>
                </c:pt>
                <c:pt idx="1172">
                  <c:v>5426</c:v>
                </c:pt>
                <c:pt idx="1173">
                  <c:v>5409</c:v>
                </c:pt>
                <c:pt idx="1174">
                  <c:v>5408</c:v>
                </c:pt>
                <c:pt idx="1175">
                  <c:v>5407</c:v>
                </c:pt>
                <c:pt idx="1176">
                  <c:v>5405</c:v>
                </c:pt>
                <c:pt idx="1177">
                  <c:v>5404</c:v>
                </c:pt>
                <c:pt idx="1178">
                  <c:v>5403</c:v>
                </c:pt>
                <c:pt idx="1179">
                  <c:v>5400</c:v>
                </c:pt>
                <c:pt idx="1180">
                  <c:v>5396</c:v>
                </c:pt>
                <c:pt idx="1181">
                  <c:v>5390</c:v>
                </c:pt>
                <c:pt idx="1182">
                  <c:v>5389</c:v>
                </c:pt>
                <c:pt idx="1183">
                  <c:v>5387</c:v>
                </c:pt>
                <c:pt idx="1184">
                  <c:v>5386</c:v>
                </c:pt>
                <c:pt idx="1185">
                  <c:v>5385</c:v>
                </c:pt>
                <c:pt idx="1186">
                  <c:v>5383</c:v>
                </c:pt>
                <c:pt idx="1187">
                  <c:v>5377</c:v>
                </c:pt>
                <c:pt idx="1188">
                  <c:v>5377</c:v>
                </c:pt>
                <c:pt idx="1189">
                  <c:v>5373</c:v>
                </c:pt>
                <c:pt idx="1190">
                  <c:v>5369</c:v>
                </c:pt>
                <c:pt idx="1191">
                  <c:v>5369</c:v>
                </c:pt>
                <c:pt idx="1192">
                  <c:v>5367</c:v>
                </c:pt>
                <c:pt idx="1193">
                  <c:v>5365</c:v>
                </c:pt>
                <c:pt idx="1194">
                  <c:v>5365</c:v>
                </c:pt>
                <c:pt idx="1195">
                  <c:v>5364</c:v>
                </c:pt>
                <c:pt idx="1196">
                  <c:v>5363</c:v>
                </c:pt>
                <c:pt idx="1197">
                  <c:v>5358</c:v>
                </c:pt>
                <c:pt idx="1198">
                  <c:v>5358</c:v>
                </c:pt>
                <c:pt idx="1199">
                  <c:v>5356</c:v>
                </c:pt>
                <c:pt idx="1200">
                  <c:v>5354</c:v>
                </c:pt>
                <c:pt idx="1201">
                  <c:v>5354</c:v>
                </c:pt>
                <c:pt idx="1202">
                  <c:v>5353</c:v>
                </c:pt>
                <c:pt idx="1203">
                  <c:v>5353</c:v>
                </c:pt>
                <c:pt idx="1204">
                  <c:v>5352</c:v>
                </c:pt>
                <c:pt idx="1205">
                  <c:v>5349</c:v>
                </c:pt>
                <c:pt idx="1206">
                  <c:v>5348</c:v>
                </c:pt>
                <c:pt idx="1207">
                  <c:v>5346</c:v>
                </c:pt>
                <c:pt idx="1208">
                  <c:v>5342</c:v>
                </c:pt>
                <c:pt idx="1209">
                  <c:v>5341</c:v>
                </c:pt>
                <c:pt idx="1210">
                  <c:v>5341</c:v>
                </c:pt>
                <c:pt idx="1211">
                  <c:v>5339</c:v>
                </c:pt>
                <c:pt idx="1212">
                  <c:v>5336</c:v>
                </c:pt>
                <c:pt idx="1213">
                  <c:v>5336</c:v>
                </c:pt>
                <c:pt idx="1214">
                  <c:v>5335</c:v>
                </c:pt>
                <c:pt idx="1215">
                  <c:v>5335</c:v>
                </c:pt>
                <c:pt idx="1216">
                  <c:v>5333</c:v>
                </c:pt>
                <c:pt idx="1217">
                  <c:v>5333</c:v>
                </c:pt>
                <c:pt idx="1218">
                  <c:v>5326</c:v>
                </c:pt>
                <c:pt idx="1219">
                  <c:v>5323</c:v>
                </c:pt>
                <c:pt idx="1220">
                  <c:v>5323</c:v>
                </c:pt>
                <c:pt idx="1221">
                  <c:v>5319</c:v>
                </c:pt>
                <c:pt idx="1222">
                  <c:v>5319</c:v>
                </c:pt>
                <c:pt idx="1223">
                  <c:v>5315</c:v>
                </c:pt>
                <c:pt idx="1224">
                  <c:v>5315</c:v>
                </c:pt>
                <c:pt idx="1225">
                  <c:v>5313</c:v>
                </c:pt>
                <c:pt idx="1226">
                  <c:v>5313</c:v>
                </c:pt>
                <c:pt idx="1227">
                  <c:v>5312</c:v>
                </c:pt>
                <c:pt idx="1228">
                  <c:v>5311</c:v>
                </c:pt>
                <c:pt idx="1229">
                  <c:v>5309</c:v>
                </c:pt>
                <c:pt idx="1230">
                  <c:v>5309</c:v>
                </c:pt>
                <c:pt idx="1231">
                  <c:v>5309</c:v>
                </c:pt>
                <c:pt idx="1232">
                  <c:v>5307</c:v>
                </c:pt>
                <c:pt idx="1233">
                  <c:v>5307</c:v>
                </c:pt>
                <c:pt idx="1234">
                  <c:v>5305</c:v>
                </c:pt>
                <c:pt idx="1235">
                  <c:v>5303</c:v>
                </c:pt>
                <c:pt idx="1236">
                  <c:v>5301</c:v>
                </c:pt>
                <c:pt idx="1237">
                  <c:v>5300</c:v>
                </c:pt>
                <c:pt idx="1238">
                  <c:v>5299</c:v>
                </c:pt>
                <c:pt idx="1239">
                  <c:v>5294</c:v>
                </c:pt>
                <c:pt idx="1240">
                  <c:v>5291</c:v>
                </c:pt>
                <c:pt idx="1241">
                  <c:v>5287</c:v>
                </c:pt>
                <c:pt idx="1242">
                  <c:v>5287</c:v>
                </c:pt>
                <c:pt idx="1243">
                  <c:v>5286</c:v>
                </c:pt>
                <c:pt idx="1244">
                  <c:v>5286</c:v>
                </c:pt>
                <c:pt idx="1245">
                  <c:v>5283</c:v>
                </c:pt>
                <c:pt idx="1246">
                  <c:v>5276</c:v>
                </c:pt>
                <c:pt idx="1247">
                  <c:v>5275</c:v>
                </c:pt>
                <c:pt idx="1248">
                  <c:v>5272</c:v>
                </c:pt>
                <c:pt idx="1249">
                  <c:v>5271</c:v>
                </c:pt>
                <c:pt idx="1250">
                  <c:v>5271</c:v>
                </c:pt>
                <c:pt idx="1251">
                  <c:v>5266</c:v>
                </c:pt>
                <c:pt idx="1252">
                  <c:v>5266</c:v>
                </c:pt>
                <c:pt idx="1253">
                  <c:v>5265</c:v>
                </c:pt>
                <c:pt idx="1254">
                  <c:v>5263</c:v>
                </c:pt>
                <c:pt idx="1255">
                  <c:v>5256</c:v>
                </c:pt>
                <c:pt idx="1256">
                  <c:v>5254</c:v>
                </c:pt>
                <c:pt idx="1257">
                  <c:v>5251</c:v>
                </c:pt>
                <c:pt idx="1258">
                  <c:v>5249</c:v>
                </c:pt>
                <c:pt idx="1259">
                  <c:v>5248</c:v>
                </c:pt>
                <c:pt idx="1260">
                  <c:v>5248</c:v>
                </c:pt>
                <c:pt idx="1261">
                  <c:v>5248</c:v>
                </c:pt>
                <c:pt idx="1262">
                  <c:v>5244</c:v>
                </c:pt>
                <c:pt idx="1263">
                  <c:v>5239</c:v>
                </c:pt>
                <c:pt idx="1264">
                  <c:v>5239</c:v>
                </c:pt>
                <c:pt idx="1265">
                  <c:v>5239</c:v>
                </c:pt>
                <c:pt idx="1266">
                  <c:v>5238</c:v>
                </c:pt>
                <c:pt idx="1267">
                  <c:v>5236</c:v>
                </c:pt>
                <c:pt idx="1268">
                  <c:v>5235</c:v>
                </c:pt>
                <c:pt idx="1269">
                  <c:v>5233</c:v>
                </c:pt>
                <c:pt idx="1270">
                  <c:v>5229</c:v>
                </c:pt>
                <c:pt idx="1271">
                  <c:v>5228</c:v>
                </c:pt>
                <c:pt idx="1272">
                  <c:v>5227</c:v>
                </c:pt>
                <c:pt idx="1273">
                  <c:v>5225</c:v>
                </c:pt>
                <c:pt idx="1274">
                  <c:v>5225</c:v>
                </c:pt>
                <c:pt idx="1275">
                  <c:v>5219</c:v>
                </c:pt>
                <c:pt idx="1276">
                  <c:v>5217</c:v>
                </c:pt>
                <c:pt idx="1277">
                  <c:v>5217</c:v>
                </c:pt>
                <c:pt idx="1278">
                  <c:v>5213</c:v>
                </c:pt>
                <c:pt idx="1279">
                  <c:v>5213</c:v>
                </c:pt>
                <c:pt idx="1280">
                  <c:v>5212</c:v>
                </c:pt>
                <c:pt idx="1281">
                  <c:v>5208</c:v>
                </c:pt>
                <c:pt idx="1282">
                  <c:v>5207</c:v>
                </c:pt>
                <c:pt idx="1283">
                  <c:v>5206</c:v>
                </c:pt>
                <c:pt idx="1284">
                  <c:v>5205</c:v>
                </c:pt>
                <c:pt idx="1285">
                  <c:v>5204</c:v>
                </c:pt>
                <c:pt idx="1286">
                  <c:v>5203</c:v>
                </c:pt>
                <c:pt idx="1287">
                  <c:v>5200</c:v>
                </c:pt>
                <c:pt idx="1288">
                  <c:v>5200</c:v>
                </c:pt>
                <c:pt idx="1289">
                  <c:v>5198</c:v>
                </c:pt>
                <c:pt idx="1290">
                  <c:v>5196</c:v>
                </c:pt>
                <c:pt idx="1291">
                  <c:v>5196</c:v>
                </c:pt>
                <c:pt idx="1292">
                  <c:v>5196</c:v>
                </c:pt>
                <c:pt idx="1293">
                  <c:v>5194</c:v>
                </c:pt>
                <c:pt idx="1294">
                  <c:v>5192</c:v>
                </c:pt>
                <c:pt idx="1295">
                  <c:v>5184</c:v>
                </c:pt>
                <c:pt idx="1296">
                  <c:v>5183</c:v>
                </c:pt>
                <c:pt idx="1297">
                  <c:v>5182</c:v>
                </c:pt>
                <c:pt idx="1298">
                  <c:v>5179</c:v>
                </c:pt>
                <c:pt idx="1299">
                  <c:v>5179</c:v>
                </c:pt>
                <c:pt idx="1300">
                  <c:v>5176</c:v>
                </c:pt>
                <c:pt idx="1301">
                  <c:v>5173</c:v>
                </c:pt>
                <c:pt idx="1302">
                  <c:v>5172</c:v>
                </c:pt>
                <c:pt idx="1303">
                  <c:v>5172</c:v>
                </c:pt>
                <c:pt idx="1304">
                  <c:v>5163</c:v>
                </c:pt>
                <c:pt idx="1305">
                  <c:v>5163</c:v>
                </c:pt>
                <c:pt idx="1306">
                  <c:v>5159</c:v>
                </c:pt>
                <c:pt idx="1307">
                  <c:v>5159</c:v>
                </c:pt>
                <c:pt idx="1308">
                  <c:v>5157</c:v>
                </c:pt>
                <c:pt idx="1309">
                  <c:v>5155</c:v>
                </c:pt>
                <c:pt idx="1310">
                  <c:v>5155</c:v>
                </c:pt>
                <c:pt idx="1311">
                  <c:v>5154</c:v>
                </c:pt>
                <c:pt idx="1312">
                  <c:v>5153</c:v>
                </c:pt>
                <c:pt idx="1313">
                  <c:v>5153</c:v>
                </c:pt>
                <c:pt idx="1314">
                  <c:v>5146</c:v>
                </c:pt>
                <c:pt idx="1315">
                  <c:v>5144</c:v>
                </c:pt>
                <c:pt idx="1316">
                  <c:v>5142</c:v>
                </c:pt>
                <c:pt idx="1317">
                  <c:v>5133</c:v>
                </c:pt>
                <c:pt idx="1318">
                  <c:v>5133</c:v>
                </c:pt>
                <c:pt idx="1319">
                  <c:v>5133</c:v>
                </c:pt>
                <c:pt idx="1320">
                  <c:v>5130</c:v>
                </c:pt>
                <c:pt idx="1321">
                  <c:v>5124</c:v>
                </c:pt>
                <c:pt idx="1322">
                  <c:v>5120</c:v>
                </c:pt>
                <c:pt idx="1323">
                  <c:v>5118</c:v>
                </c:pt>
                <c:pt idx="1324">
                  <c:v>5116</c:v>
                </c:pt>
                <c:pt idx="1325">
                  <c:v>5114</c:v>
                </c:pt>
                <c:pt idx="1326">
                  <c:v>5112</c:v>
                </c:pt>
                <c:pt idx="1327">
                  <c:v>5109</c:v>
                </c:pt>
                <c:pt idx="1328">
                  <c:v>5107</c:v>
                </c:pt>
                <c:pt idx="1329">
                  <c:v>5104</c:v>
                </c:pt>
                <c:pt idx="1330">
                  <c:v>5101</c:v>
                </c:pt>
                <c:pt idx="1331">
                  <c:v>5099</c:v>
                </c:pt>
                <c:pt idx="1332">
                  <c:v>5095</c:v>
                </c:pt>
                <c:pt idx="1333">
                  <c:v>5093</c:v>
                </c:pt>
                <c:pt idx="1334">
                  <c:v>5086</c:v>
                </c:pt>
                <c:pt idx="1335">
                  <c:v>5086</c:v>
                </c:pt>
                <c:pt idx="1336">
                  <c:v>5086</c:v>
                </c:pt>
                <c:pt idx="1337">
                  <c:v>5084</c:v>
                </c:pt>
                <c:pt idx="1338">
                  <c:v>5084</c:v>
                </c:pt>
                <c:pt idx="1339">
                  <c:v>5083</c:v>
                </c:pt>
                <c:pt idx="1340">
                  <c:v>5083</c:v>
                </c:pt>
                <c:pt idx="1341">
                  <c:v>5078</c:v>
                </c:pt>
                <c:pt idx="1342">
                  <c:v>5072</c:v>
                </c:pt>
                <c:pt idx="1343">
                  <c:v>5070</c:v>
                </c:pt>
                <c:pt idx="1344">
                  <c:v>5069</c:v>
                </c:pt>
                <c:pt idx="1345">
                  <c:v>5064</c:v>
                </c:pt>
                <c:pt idx="1346">
                  <c:v>5058</c:v>
                </c:pt>
                <c:pt idx="1347">
                  <c:v>5056</c:v>
                </c:pt>
                <c:pt idx="1348">
                  <c:v>5052</c:v>
                </c:pt>
                <c:pt idx="1349">
                  <c:v>5047</c:v>
                </c:pt>
                <c:pt idx="1350">
                  <c:v>5045</c:v>
                </c:pt>
                <c:pt idx="1351">
                  <c:v>5044</c:v>
                </c:pt>
                <c:pt idx="1352">
                  <c:v>5040</c:v>
                </c:pt>
                <c:pt idx="1353">
                  <c:v>5038</c:v>
                </c:pt>
                <c:pt idx="1354">
                  <c:v>5036</c:v>
                </c:pt>
                <c:pt idx="1355">
                  <c:v>5034</c:v>
                </c:pt>
                <c:pt idx="1356">
                  <c:v>5034</c:v>
                </c:pt>
                <c:pt idx="1357">
                  <c:v>5029</c:v>
                </c:pt>
                <c:pt idx="1358">
                  <c:v>5028</c:v>
                </c:pt>
                <c:pt idx="1359">
                  <c:v>5016</c:v>
                </c:pt>
                <c:pt idx="1360">
                  <c:v>5014</c:v>
                </c:pt>
                <c:pt idx="1361">
                  <c:v>5005</c:v>
                </c:pt>
                <c:pt idx="1362">
                  <c:v>5001</c:v>
                </c:pt>
                <c:pt idx="1363">
                  <c:v>5001</c:v>
                </c:pt>
                <c:pt idx="1364">
                  <c:v>4989</c:v>
                </c:pt>
                <c:pt idx="1365">
                  <c:v>4988</c:v>
                </c:pt>
                <c:pt idx="1366">
                  <c:v>4982</c:v>
                </c:pt>
                <c:pt idx="1367">
                  <c:v>4981</c:v>
                </c:pt>
                <c:pt idx="1368">
                  <c:v>4978</c:v>
                </c:pt>
                <c:pt idx="1369">
                  <c:v>4971</c:v>
                </c:pt>
                <c:pt idx="1370">
                  <c:v>4962</c:v>
                </c:pt>
                <c:pt idx="1371">
                  <c:v>4960</c:v>
                </c:pt>
                <c:pt idx="1372">
                  <c:v>4957</c:v>
                </c:pt>
                <c:pt idx="1373">
                  <c:v>4954</c:v>
                </c:pt>
                <c:pt idx="1374">
                  <c:v>4954</c:v>
                </c:pt>
                <c:pt idx="1375">
                  <c:v>4952</c:v>
                </c:pt>
                <c:pt idx="1376">
                  <c:v>4951</c:v>
                </c:pt>
                <c:pt idx="1377">
                  <c:v>4942</c:v>
                </c:pt>
                <c:pt idx="1378">
                  <c:v>4941</c:v>
                </c:pt>
                <c:pt idx="1379">
                  <c:v>4940</c:v>
                </c:pt>
                <c:pt idx="1380">
                  <c:v>4936</c:v>
                </c:pt>
                <c:pt idx="1381">
                  <c:v>4936</c:v>
                </c:pt>
                <c:pt idx="1382">
                  <c:v>4933</c:v>
                </c:pt>
                <c:pt idx="1383">
                  <c:v>4933</c:v>
                </c:pt>
                <c:pt idx="1384">
                  <c:v>4932</c:v>
                </c:pt>
                <c:pt idx="1385">
                  <c:v>4930</c:v>
                </c:pt>
                <c:pt idx="1386">
                  <c:v>4928</c:v>
                </c:pt>
                <c:pt idx="1387">
                  <c:v>4927</c:v>
                </c:pt>
                <c:pt idx="1388">
                  <c:v>4924</c:v>
                </c:pt>
                <c:pt idx="1389">
                  <c:v>4921</c:v>
                </c:pt>
                <c:pt idx="1390">
                  <c:v>4918</c:v>
                </c:pt>
                <c:pt idx="1391">
                  <c:v>4910</c:v>
                </c:pt>
                <c:pt idx="1392">
                  <c:v>4909</c:v>
                </c:pt>
                <c:pt idx="1393">
                  <c:v>4909</c:v>
                </c:pt>
                <c:pt idx="1394">
                  <c:v>4908</c:v>
                </c:pt>
                <c:pt idx="1395">
                  <c:v>4906</c:v>
                </c:pt>
                <c:pt idx="1396">
                  <c:v>4905</c:v>
                </c:pt>
                <c:pt idx="1397">
                  <c:v>4903</c:v>
                </c:pt>
                <c:pt idx="1398">
                  <c:v>4903</c:v>
                </c:pt>
                <c:pt idx="1399">
                  <c:v>4900</c:v>
                </c:pt>
                <c:pt idx="1400">
                  <c:v>4900</c:v>
                </c:pt>
                <c:pt idx="1401">
                  <c:v>4894</c:v>
                </c:pt>
                <c:pt idx="1402">
                  <c:v>4893</c:v>
                </c:pt>
                <c:pt idx="1403">
                  <c:v>4887</c:v>
                </c:pt>
                <c:pt idx="1404">
                  <c:v>4883</c:v>
                </c:pt>
                <c:pt idx="1405">
                  <c:v>4883</c:v>
                </c:pt>
                <c:pt idx="1406">
                  <c:v>4879</c:v>
                </c:pt>
                <c:pt idx="1407">
                  <c:v>4874</c:v>
                </c:pt>
                <c:pt idx="1408">
                  <c:v>4873</c:v>
                </c:pt>
                <c:pt idx="1409">
                  <c:v>4871</c:v>
                </c:pt>
                <c:pt idx="1410">
                  <c:v>4865</c:v>
                </c:pt>
                <c:pt idx="1411">
                  <c:v>4865</c:v>
                </c:pt>
                <c:pt idx="1412">
                  <c:v>4859</c:v>
                </c:pt>
                <c:pt idx="1413">
                  <c:v>4856</c:v>
                </c:pt>
                <c:pt idx="1414">
                  <c:v>4856</c:v>
                </c:pt>
                <c:pt idx="1415">
                  <c:v>4842</c:v>
                </c:pt>
                <c:pt idx="1416">
                  <c:v>4835</c:v>
                </c:pt>
                <c:pt idx="1417">
                  <c:v>4828</c:v>
                </c:pt>
                <c:pt idx="1418">
                  <c:v>4828</c:v>
                </c:pt>
                <c:pt idx="1419">
                  <c:v>4827</c:v>
                </c:pt>
                <c:pt idx="1420">
                  <c:v>4823</c:v>
                </c:pt>
                <c:pt idx="1421">
                  <c:v>4818</c:v>
                </c:pt>
                <c:pt idx="1422">
                  <c:v>4814</c:v>
                </c:pt>
                <c:pt idx="1423">
                  <c:v>4811</c:v>
                </c:pt>
                <c:pt idx="1424">
                  <c:v>4809</c:v>
                </c:pt>
                <c:pt idx="1425">
                  <c:v>4808</c:v>
                </c:pt>
                <c:pt idx="1426">
                  <c:v>4804</c:v>
                </c:pt>
                <c:pt idx="1427">
                  <c:v>4801</c:v>
                </c:pt>
                <c:pt idx="1428">
                  <c:v>4799</c:v>
                </c:pt>
                <c:pt idx="1429">
                  <c:v>4799</c:v>
                </c:pt>
                <c:pt idx="1430">
                  <c:v>4797</c:v>
                </c:pt>
                <c:pt idx="1431">
                  <c:v>4791</c:v>
                </c:pt>
                <c:pt idx="1432">
                  <c:v>4785</c:v>
                </c:pt>
                <c:pt idx="1433">
                  <c:v>4784</c:v>
                </c:pt>
                <c:pt idx="1434">
                  <c:v>4779</c:v>
                </c:pt>
                <c:pt idx="1435">
                  <c:v>4775</c:v>
                </c:pt>
                <c:pt idx="1436">
                  <c:v>4772</c:v>
                </c:pt>
                <c:pt idx="1437">
                  <c:v>4772</c:v>
                </c:pt>
                <c:pt idx="1438">
                  <c:v>4772</c:v>
                </c:pt>
                <c:pt idx="1439">
                  <c:v>4771</c:v>
                </c:pt>
                <c:pt idx="1440">
                  <c:v>4769</c:v>
                </c:pt>
                <c:pt idx="1441">
                  <c:v>4765</c:v>
                </c:pt>
                <c:pt idx="1442">
                  <c:v>4756</c:v>
                </c:pt>
                <c:pt idx="1443">
                  <c:v>4753</c:v>
                </c:pt>
                <c:pt idx="1444">
                  <c:v>4749</c:v>
                </c:pt>
                <c:pt idx="1445">
                  <c:v>4748</c:v>
                </c:pt>
                <c:pt idx="1446">
                  <c:v>4746</c:v>
                </c:pt>
                <c:pt idx="1447">
                  <c:v>4743</c:v>
                </c:pt>
                <c:pt idx="1448">
                  <c:v>4736</c:v>
                </c:pt>
                <c:pt idx="1449">
                  <c:v>4733</c:v>
                </c:pt>
                <c:pt idx="1450">
                  <c:v>4732</c:v>
                </c:pt>
                <c:pt idx="1451">
                  <c:v>4731</c:v>
                </c:pt>
                <c:pt idx="1452">
                  <c:v>4730</c:v>
                </c:pt>
                <c:pt idx="1453">
                  <c:v>4726</c:v>
                </c:pt>
                <c:pt idx="1454">
                  <c:v>4722</c:v>
                </c:pt>
                <c:pt idx="1455">
                  <c:v>4717</c:v>
                </c:pt>
                <c:pt idx="1456">
                  <c:v>4713</c:v>
                </c:pt>
                <c:pt idx="1457">
                  <c:v>4709</c:v>
                </c:pt>
                <c:pt idx="1458">
                  <c:v>4708</c:v>
                </c:pt>
                <c:pt idx="1459">
                  <c:v>4707</c:v>
                </c:pt>
                <c:pt idx="1460">
                  <c:v>4707</c:v>
                </c:pt>
                <c:pt idx="1461">
                  <c:v>4684</c:v>
                </c:pt>
                <c:pt idx="1462">
                  <c:v>4681</c:v>
                </c:pt>
                <c:pt idx="1463">
                  <c:v>4676</c:v>
                </c:pt>
                <c:pt idx="1464">
                  <c:v>4667</c:v>
                </c:pt>
                <c:pt idx="1465">
                  <c:v>4666</c:v>
                </c:pt>
                <c:pt idx="1466">
                  <c:v>4660</c:v>
                </c:pt>
                <c:pt idx="1467">
                  <c:v>4644</c:v>
                </c:pt>
                <c:pt idx="1468">
                  <c:v>4636</c:v>
                </c:pt>
                <c:pt idx="1469">
                  <c:v>4626</c:v>
                </c:pt>
                <c:pt idx="1470">
                  <c:v>4626</c:v>
                </c:pt>
                <c:pt idx="1471">
                  <c:v>4624</c:v>
                </c:pt>
                <c:pt idx="1472">
                  <c:v>4623</c:v>
                </c:pt>
                <c:pt idx="1473">
                  <c:v>4622</c:v>
                </c:pt>
                <c:pt idx="1474">
                  <c:v>4612</c:v>
                </c:pt>
                <c:pt idx="1475">
                  <c:v>4609</c:v>
                </c:pt>
                <c:pt idx="1476">
                  <c:v>4609</c:v>
                </c:pt>
                <c:pt idx="1477">
                  <c:v>4608</c:v>
                </c:pt>
                <c:pt idx="1478">
                  <c:v>4605</c:v>
                </c:pt>
                <c:pt idx="1479">
                  <c:v>4602</c:v>
                </c:pt>
                <c:pt idx="1480">
                  <c:v>4582</c:v>
                </c:pt>
                <c:pt idx="1481">
                  <c:v>4576</c:v>
                </c:pt>
                <c:pt idx="1482">
                  <c:v>4576</c:v>
                </c:pt>
                <c:pt idx="1483">
                  <c:v>4572</c:v>
                </c:pt>
                <c:pt idx="1484">
                  <c:v>4571</c:v>
                </c:pt>
                <c:pt idx="1485">
                  <c:v>4559</c:v>
                </c:pt>
                <c:pt idx="1486">
                  <c:v>4552</c:v>
                </c:pt>
                <c:pt idx="1487">
                  <c:v>4547</c:v>
                </c:pt>
                <c:pt idx="1488">
                  <c:v>4542</c:v>
                </c:pt>
                <c:pt idx="1489">
                  <c:v>4535</c:v>
                </c:pt>
                <c:pt idx="1490">
                  <c:v>4535</c:v>
                </c:pt>
                <c:pt idx="1491">
                  <c:v>4532</c:v>
                </c:pt>
                <c:pt idx="1492">
                  <c:v>4530</c:v>
                </c:pt>
                <c:pt idx="1493">
                  <c:v>4528</c:v>
                </c:pt>
                <c:pt idx="1494">
                  <c:v>4525</c:v>
                </c:pt>
                <c:pt idx="1495">
                  <c:v>4521</c:v>
                </c:pt>
                <c:pt idx="1496">
                  <c:v>4516</c:v>
                </c:pt>
                <c:pt idx="1497">
                  <c:v>4516</c:v>
                </c:pt>
                <c:pt idx="1498">
                  <c:v>4505</c:v>
                </c:pt>
                <c:pt idx="1499">
                  <c:v>4502</c:v>
                </c:pt>
                <c:pt idx="1500">
                  <c:v>4500</c:v>
                </c:pt>
                <c:pt idx="1501">
                  <c:v>4500</c:v>
                </c:pt>
                <c:pt idx="1502">
                  <c:v>4499</c:v>
                </c:pt>
                <c:pt idx="1503">
                  <c:v>4499</c:v>
                </c:pt>
                <c:pt idx="1504">
                  <c:v>4496</c:v>
                </c:pt>
                <c:pt idx="1505">
                  <c:v>4495</c:v>
                </c:pt>
                <c:pt idx="1506">
                  <c:v>4491</c:v>
                </c:pt>
                <c:pt idx="1507">
                  <c:v>4489</c:v>
                </c:pt>
                <c:pt idx="1508">
                  <c:v>4482</c:v>
                </c:pt>
                <c:pt idx="1509">
                  <c:v>4478</c:v>
                </c:pt>
                <c:pt idx="1510">
                  <c:v>4478</c:v>
                </c:pt>
                <c:pt idx="1511">
                  <c:v>4475</c:v>
                </c:pt>
                <c:pt idx="1512">
                  <c:v>4471</c:v>
                </c:pt>
                <c:pt idx="1513">
                  <c:v>4470</c:v>
                </c:pt>
                <c:pt idx="1514">
                  <c:v>4466</c:v>
                </c:pt>
                <c:pt idx="1515">
                  <c:v>4460</c:v>
                </c:pt>
                <c:pt idx="1516">
                  <c:v>4457</c:v>
                </c:pt>
                <c:pt idx="1517">
                  <c:v>4448</c:v>
                </c:pt>
                <c:pt idx="1518">
                  <c:v>4445</c:v>
                </c:pt>
                <c:pt idx="1519">
                  <c:v>4425</c:v>
                </c:pt>
                <c:pt idx="1520">
                  <c:v>4423</c:v>
                </c:pt>
                <c:pt idx="1521">
                  <c:v>4422</c:v>
                </c:pt>
                <c:pt idx="1522">
                  <c:v>4421</c:v>
                </c:pt>
                <c:pt idx="1523">
                  <c:v>4415</c:v>
                </c:pt>
                <c:pt idx="1524">
                  <c:v>4407</c:v>
                </c:pt>
                <c:pt idx="1525">
                  <c:v>4407</c:v>
                </c:pt>
                <c:pt idx="1526">
                  <c:v>4389</c:v>
                </c:pt>
                <c:pt idx="1527">
                  <c:v>4381</c:v>
                </c:pt>
                <c:pt idx="1528">
                  <c:v>4366</c:v>
                </c:pt>
                <c:pt idx="1529">
                  <c:v>4358</c:v>
                </c:pt>
                <c:pt idx="1530">
                  <c:v>4354</c:v>
                </c:pt>
                <c:pt idx="1531">
                  <c:v>4353</c:v>
                </c:pt>
                <c:pt idx="1532">
                  <c:v>4352</c:v>
                </c:pt>
                <c:pt idx="1533">
                  <c:v>4352</c:v>
                </c:pt>
                <c:pt idx="1534">
                  <c:v>4344</c:v>
                </c:pt>
                <c:pt idx="1535">
                  <c:v>4331</c:v>
                </c:pt>
                <c:pt idx="1536">
                  <c:v>4325</c:v>
                </c:pt>
                <c:pt idx="1537">
                  <c:v>4318</c:v>
                </c:pt>
                <c:pt idx="1538">
                  <c:v>4308</c:v>
                </c:pt>
                <c:pt idx="1539">
                  <c:v>4306</c:v>
                </c:pt>
                <c:pt idx="1540">
                  <c:v>4304</c:v>
                </c:pt>
                <c:pt idx="1541">
                  <c:v>4278</c:v>
                </c:pt>
                <c:pt idx="1542">
                  <c:v>4275</c:v>
                </c:pt>
                <c:pt idx="1543">
                  <c:v>4273</c:v>
                </c:pt>
                <c:pt idx="1544">
                  <c:v>4267</c:v>
                </c:pt>
                <c:pt idx="1545">
                  <c:v>4258</c:v>
                </c:pt>
                <c:pt idx="1546">
                  <c:v>4245</c:v>
                </c:pt>
                <c:pt idx="1547">
                  <c:v>4241</c:v>
                </c:pt>
                <c:pt idx="1548">
                  <c:v>4239</c:v>
                </c:pt>
                <c:pt idx="1549">
                  <c:v>4235</c:v>
                </c:pt>
                <c:pt idx="1550">
                  <c:v>4232</c:v>
                </c:pt>
                <c:pt idx="1551">
                  <c:v>4232</c:v>
                </c:pt>
                <c:pt idx="1552">
                  <c:v>4219</c:v>
                </c:pt>
                <c:pt idx="1553">
                  <c:v>4198</c:v>
                </c:pt>
                <c:pt idx="1554">
                  <c:v>4151</c:v>
                </c:pt>
                <c:pt idx="1555">
                  <c:v>4141</c:v>
                </c:pt>
                <c:pt idx="1556">
                  <c:v>4132</c:v>
                </c:pt>
                <c:pt idx="1557">
                  <c:v>4131</c:v>
                </c:pt>
                <c:pt idx="1558">
                  <c:v>4131</c:v>
                </c:pt>
                <c:pt idx="1559">
                  <c:v>4130</c:v>
                </c:pt>
                <c:pt idx="1560">
                  <c:v>4130</c:v>
                </c:pt>
                <c:pt idx="1561">
                  <c:v>4130</c:v>
                </c:pt>
                <c:pt idx="1562">
                  <c:v>4130</c:v>
                </c:pt>
                <c:pt idx="1563">
                  <c:v>4130</c:v>
                </c:pt>
                <c:pt idx="1564">
                  <c:v>4130</c:v>
                </c:pt>
                <c:pt idx="1565">
                  <c:v>4130</c:v>
                </c:pt>
                <c:pt idx="1566">
                  <c:v>4130</c:v>
                </c:pt>
                <c:pt idx="1567">
                  <c:v>4130</c:v>
                </c:pt>
                <c:pt idx="1568">
                  <c:v>4130</c:v>
                </c:pt>
                <c:pt idx="1569">
                  <c:v>4130</c:v>
                </c:pt>
                <c:pt idx="1570">
                  <c:v>4130</c:v>
                </c:pt>
                <c:pt idx="1571">
                  <c:v>4130</c:v>
                </c:pt>
                <c:pt idx="1572">
                  <c:v>4130</c:v>
                </c:pt>
                <c:pt idx="1573">
                  <c:v>4130</c:v>
                </c:pt>
                <c:pt idx="1574">
                  <c:v>4130</c:v>
                </c:pt>
                <c:pt idx="1575">
                  <c:v>4130</c:v>
                </c:pt>
                <c:pt idx="1576">
                  <c:v>4130</c:v>
                </c:pt>
                <c:pt idx="1577">
                  <c:v>4130</c:v>
                </c:pt>
                <c:pt idx="1578">
                  <c:v>4130</c:v>
                </c:pt>
                <c:pt idx="1579">
                  <c:v>4130</c:v>
                </c:pt>
                <c:pt idx="1580">
                  <c:v>4130</c:v>
                </c:pt>
                <c:pt idx="1581">
                  <c:v>4130</c:v>
                </c:pt>
                <c:pt idx="1582">
                  <c:v>4130</c:v>
                </c:pt>
                <c:pt idx="1583">
                  <c:v>4130</c:v>
                </c:pt>
                <c:pt idx="1584">
                  <c:v>4130</c:v>
                </c:pt>
                <c:pt idx="1585">
                  <c:v>4130</c:v>
                </c:pt>
                <c:pt idx="1586">
                  <c:v>4130</c:v>
                </c:pt>
                <c:pt idx="1587">
                  <c:v>4130</c:v>
                </c:pt>
                <c:pt idx="1588">
                  <c:v>4130</c:v>
                </c:pt>
                <c:pt idx="1589">
                  <c:v>4130</c:v>
                </c:pt>
                <c:pt idx="1590">
                  <c:v>4130</c:v>
                </c:pt>
                <c:pt idx="1591">
                  <c:v>4130</c:v>
                </c:pt>
                <c:pt idx="1592">
                  <c:v>4130</c:v>
                </c:pt>
                <c:pt idx="1593">
                  <c:v>4130</c:v>
                </c:pt>
                <c:pt idx="1594">
                  <c:v>4130</c:v>
                </c:pt>
                <c:pt idx="1595">
                  <c:v>4130</c:v>
                </c:pt>
                <c:pt idx="1596">
                  <c:v>4130</c:v>
                </c:pt>
                <c:pt idx="1597">
                  <c:v>4130</c:v>
                </c:pt>
                <c:pt idx="1598">
                  <c:v>4130</c:v>
                </c:pt>
                <c:pt idx="1599">
                  <c:v>4130</c:v>
                </c:pt>
                <c:pt idx="1600">
                  <c:v>4130</c:v>
                </c:pt>
                <c:pt idx="1601">
                  <c:v>4130</c:v>
                </c:pt>
                <c:pt idx="1602">
                  <c:v>4130</c:v>
                </c:pt>
                <c:pt idx="1603">
                  <c:v>4130</c:v>
                </c:pt>
                <c:pt idx="1604">
                  <c:v>4130</c:v>
                </c:pt>
                <c:pt idx="1605">
                  <c:v>4130</c:v>
                </c:pt>
                <c:pt idx="1606">
                  <c:v>4130</c:v>
                </c:pt>
                <c:pt idx="1607">
                  <c:v>4130</c:v>
                </c:pt>
                <c:pt idx="1608">
                  <c:v>4130</c:v>
                </c:pt>
                <c:pt idx="1609">
                  <c:v>4130</c:v>
                </c:pt>
                <c:pt idx="1610">
                  <c:v>4130</c:v>
                </c:pt>
                <c:pt idx="1611">
                  <c:v>4130</c:v>
                </c:pt>
                <c:pt idx="1612">
                  <c:v>4130</c:v>
                </c:pt>
                <c:pt idx="1613">
                  <c:v>4130</c:v>
                </c:pt>
                <c:pt idx="1614">
                  <c:v>4130</c:v>
                </c:pt>
                <c:pt idx="1615">
                  <c:v>4130</c:v>
                </c:pt>
                <c:pt idx="1616">
                  <c:v>4130</c:v>
                </c:pt>
                <c:pt idx="1617">
                  <c:v>4130</c:v>
                </c:pt>
                <c:pt idx="1618">
                  <c:v>4130</c:v>
                </c:pt>
                <c:pt idx="1619">
                  <c:v>4130</c:v>
                </c:pt>
                <c:pt idx="1620">
                  <c:v>4130</c:v>
                </c:pt>
                <c:pt idx="1621">
                  <c:v>4130</c:v>
                </c:pt>
                <c:pt idx="1622">
                  <c:v>4130</c:v>
                </c:pt>
                <c:pt idx="1623">
                  <c:v>4130</c:v>
                </c:pt>
                <c:pt idx="1624">
                  <c:v>4130</c:v>
                </c:pt>
                <c:pt idx="1625">
                  <c:v>4130</c:v>
                </c:pt>
                <c:pt idx="1626">
                  <c:v>4130</c:v>
                </c:pt>
                <c:pt idx="1627">
                  <c:v>4130</c:v>
                </c:pt>
                <c:pt idx="1628">
                  <c:v>4130</c:v>
                </c:pt>
                <c:pt idx="1629">
                  <c:v>4130</c:v>
                </c:pt>
                <c:pt idx="1630">
                  <c:v>4130</c:v>
                </c:pt>
                <c:pt idx="1631">
                  <c:v>4130</c:v>
                </c:pt>
                <c:pt idx="1632">
                  <c:v>4130</c:v>
                </c:pt>
                <c:pt idx="1633">
                  <c:v>4130</c:v>
                </c:pt>
                <c:pt idx="1634">
                  <c:v>4130</c:v>
                </c:pt>
                <c:pt idx="1635">
                  <c:v>4130</c:v>
                </c:pt>
                <c:pt idx="1636">
                  <c:v>4130</c:v>
                </c:pt>
                <c:pt idx="1637">
                  <c:v>4130</c:v>
                </c:pt>
                <c:pt idx="1638">
                  <c:v>4130</c:v>
                </c:pt>
                <c:pt idx="1639">
                  <c:v>4130</c:v>
                </c:pt>
                <c:pt idx="1640">
                  <c:v>4130</c:v>
                </c:pt>
                <c:pt idx="1641">
                  <c:v>4130</c:v>
                </c:pt>
                <c:pt idx="1642">
                  <c:v>4130</c:v>
                </c:pt>
                <c:pt idx="1643">
                  <c:v>4130</c:v>
                </c:pt>
                <c:pt idx="1644">
                  <c:v>4130</c:v>
                </c:pt>
                <c:pt idx="1645">
                  <c:v>4130</c:v>
                </c:pt>
                <c:pt idx="1646">
                  <c:v>4130</c:v>
                </c:pt>
                <c:pt idx="1647">
                  <c:v>4130</c:v>
                </c:pt>
                <c:pt idx="1648">
                  <c:v>4130</c:v>
                </c:pt>
                <c:pt idx="1649">
                  <c:v>4130</c:v>
                </c:pt>
                <c:pt idx="1650">
                  <c:v>4130</c:v>
                </c:pt>
                <c:pt idx="1651">
                  <c:v>4130</c:v>
                </c:pt>
                <c:pt idx="1652">
                  <c:v>4130</c:v>
                </c:pt>
                <c:pt idx="1653">
                  <c:v>4130</c:v>
                </c:pt>
                <c:pt idx="1654">
                  <c:v>4130</c:v>
                </c:pt>
                <c:pt idx="1655">
                  <c:v>4130</c:v>
                </c:pt>
                <c:pt idx="1656">
                  <c:v>4130</c:v>
                </c:pt>
                <c:pt idx="1657">
                  <c:v>4130</c:v>
                </c:pt>
                <c:pt idx="1658">
                  <c:v>4130</c:v>
                </c:pt>
                <c:pt idx="1659">
                  <c:v>4130</c:v>
                </c:pt>
                <c:pt idx="1660">
                  <c:v>4130</c:v>
                </c:pt>
                <c:pt idx="1661">
                  <c:v>4130</c:v>
                </c:pt>
                <c:pt idx="1662">
                  <c:v>4130</c:v>
                </c:pt>
                <c:pt idx="1663">
                  <c:v>4130</c:v>
                </c:pt>
                <c:pt idx="1664">
                  <c:v>4130</c:v>
                </c:pt>
                <c:pt idx="1665">
                  <c:v>4130</c:v>
                </c:pt>
                <c:pt idx="1666">
                  <c:v>4130</c:v>
                </c:pt>
                <c:pt idx="1667">
                  <c:v>4130</c:v>
                </c:pt>
                <c:pt idx="1668">
                  <c:v>4130</c:v>
                </c:pt>
                <c:pt idx="1669">
                  <c:v>4130</c:v>
                </c:pt>
                <c:pt idx="1670">
                  <c:v>4130</c:v>
                </c:pt>
                <c:pt idx="1671">
                  <c:v>4130</c:v>
                </c:pt>
                <c:pt idx="1672">
                  <c:v>4130</c:v>
                </c:pt>
                <c:pt idx="1673">
                  <c:v>4130</c:v>
                </c:pt>
                <c:pt idx="1674">
                  <c:v>4130</c:v>
                </c:pt>
                <c:pt idx="1675">
                  <c:v>4130</c:v>
                </c:pt>
                <c:pt idx="1676">
                  <c:v>4130</c:v>
                </c:pt>
                <c:pt idx="1677">
                  <c:v>4130</c:v>
                </c:pt>
                <c:pt idx="1678">
                  <c:v>4130</c:v>
                </c:pt>
                <c:pt idx="1679">
                  <c:v>4130</c:v>
                </c:pt>
                <c:pt idx="1680">
                  <c:v>4130</c:v>
                </c:pt>
                <c:pt idx="1681">
                  <c:v>4130</c:v>
                </c:pt>
                <c:pt idx="1682">
                  <c:v>4130</c:v>
                </c:pt>
                <c:pt idx="1683">
                  <c:v>4130</c:v>
                </c:pt>
                <c:pt idx="1684">
                  <c:v>4130</c:v>
                </c:pt>
                <c:pt idx="1685">
                  <c:v>4130</c:v>
                </c:pt>
                <c:pt idx="1686">
                  <c:v>4130</c:v>
                </c:pt>
                <c:pt idx="1687">
                  <c:v>4130</c:v>
                </c:pt>
                <c:pt idx="1688">
                  <c:v>4130</c:v>
                </c:pt>
                <c:pt idx="1689">
                  <c:v>4130</c:v>
                </c:pt>
                <c:pt idx="1690">
                  <c:v>4130</c:v>
                </c:pt>
                <c:pt idx="1691">
                  <c:v>4130</c:v>
                </c:pt>
                <c:pt idx="1692">
                  <c:v>4130</c:v>
                </c:pt>
                <c:pt idx="1693">
                  <c:v>4130</c:v>
                </c:pt>
                <c:pt idx="1694">
                  <c:v>4130</c:v>
                </c:pt>
                <c:pt idx="1695">
                  <c:v>4130</c:v>
                </c:pt>
                <c:pt idx="1696">
                  <c:v>4130</c:v>
                </c:pt>
                <c:pt idx="1697">
                  <c:v>4130</c:v>
                </c:pt>
                <c:pt idx="1698">
                  <c:v>4130</c:v>
                </c:pt>
                <c:pt idx="1699">
                  <c:v>4130</c:v>
                </c:pt>
                <c:pt idx="1700">
                  <c:v>4130</c:v>
                </c:pt>
                <c:pt idx="1701">
                  <c:v>4130</c:v>
                </c:pt>
                <c:pt idx="1702">
                  <c:v>4130</c:v>
                </c:pt>
                <c:pt idx="1703">
                  <c:v>4130</c:v>
                </c:pt>
                <c:pt idx="1704">
                  <c:v>4130</c:v>
                </c:pt>
                <c:pt idx="1705">
                  <c:v>4130</c:v>
                </c:pt>
                <c:pt idx="1706">
                  <c:v>4130</c:v>
                </c:pt>
                <c:pt idx="1707">
                  <c:v>4130</c:v>
                </c:pt>
                <c:pt idx="1708">
                  <c:v>4130</c:v>
                </c:pt>
                <c:pt idx="1709">
                  <c:v>4130</c:v>
                </c:pt>
                <c:pt idx="1710">
                  <c:v>4130</c:v>
                </c:pt>
                <c:pt idx="1711">
                  <c:v>4130</c:v>
                </c:pt>
                <c:pt idx="1712">
                  <c:v>4130</c:v>
                </c:pt>
                <c:pt idx="1713">
                  <c:v>4130</c:v>
                </c:pt>
                <c:pt idx="1714">
                  <c:v>4130</c:v>
                </c:pt>
                <c:pt idx="1715">
                  <c:v>4130</c:v>
                </c:pt>
                <c:pt idx="1716">
                  <c:v>4130</c:v>
                </c:pt>
                <c:pt idx="1717">
                  <c:v>4130</c:v>
                </c:pt>
                <c:pt idx="1718">
                  <c:v>4130</c:v>
                </c:pt>
                <c:pt idx="1719">
                  <c:v>4130</c:v>
                </c:pt>
                <c:pt idx="1720">
                  <c:v>4130</c:v>
                </c:pt>
                <c:pt idx="1721">
                  <c:v>4130</c:v>
                </c:pt>
                <c:pt idx="1722">
                  <c:v>4130</c:v>
                </c:pt>
                <c:pt idx="1723">
                  <c:v>4130</c:v>
                </c:pt>
                <c:pt idx="1724">
                  <c:v>4130</c:v>
                </c:pt>
                <c:pt idx="1725">
                  <c:v>4130</c:v>
                </c:pt>
                <c:pt idx="1726">
                  <c:v>4130</c:v>
                </c:pt>
                <c:pt idx="1727">
                  <c:v>4130</c:v>
                </c:pt>
                <c:pt idx="1728">
                  <c:v>4130</c:v>
                </c:pt>
                <c:pt idx="1729">
                  <c:v>4130</c:v>
                </c:pt>
                <c:pt idx="1730">
                  <c:v>4130</c:v>
                </c:pt>
                <c:pt idx="1731">
                  <c:v>4130</c:v>
                </c:pt>
                <c:pt idx="1732">
                  <c:v>4130</c:v>
                </c:pt>
                <c:pt idx="1733">
                  <c:v>4130</c:v>
                </c:pt>
                <c:pt idx="1734">
                  <c:v>4130</c:v>
                </c:pt>
                <c:pt idx="1735">
                  <c:v>4130</c:v>
                </c:pt>
                <c:pt idx="1736">
                  <c:v>4130</c:v>
                </c:pt>
                <c:pt idx="1737">
                  <c:v>4130</c:v>
                </c:pt>
                <c:pt idx="1738">
                  <c:v>4130</c:v>
                </c:pt>
                <c:pt idx="1739">
                  <c:v>4130</c:v>
                </c:pt>
                <c:pt idx="1740">
                  <c:v>4130</c:v>
                </c:pt>
                <c:pt idx="1741">
                  <c:v>4130</c:v>
                </c:pt>
                <c:pt idx="1742">
                  <c:v>4130</c:v>
                </c:pt>
                <c:pt idx="1743">
                  <c:v>4130</c:v>
                </c:pt>
                <c:pt idx="1744">
                  <c:v>4130</c:v>
                </c:pt>
                <c:pt idx="1745">
                  <c:v>4130</c:v>
                </c:pt>
                <c:pt idx="1746">
                  <c:v>4130</c:v>
                </c:pt>
                <c:pt idx="1747">
                  <c:v>4130</c:v>
                </c:pt>
                <c:pt idx="1748">
                  <c:v>4130</c:v>
                </c:pt>
                <c:pt idx="1749">
                  <c:v>4130</c:v>
                </c:pt>
                <c:pt idx="1750">
                  <c:v>4130</c:v>
                </c:pt>
                <c:pt idx="1751">
                  <c:v>4130</c:v>
                </c:pt>
                <c:pt idx="1752">
                  <c:v>4130</c:v>
                </c:pt>
                <c:pt idx="1753">
                  <c:v>4130</c:v>
                </c:pt>
                <c:pt idx="1754">
                  <c:v>4130</c:v>
                </c:pt>
                <c:pt idx="1755">
                  <c:v>4130</c:v>
                </c:pt>
                <c:pt idx="1756">
                  <c:v>4130</c:v>
                </c:pt>
                <c:pt idx="1757">
                  <c:v>4130</c:v>
                </c:pt>
                <c:pt idx="1758">
                  <c:v>4130</c:v>
                </c:pt>
                <c:pt idx="1759">
                  <c:v>4130</c:v>
                </c:pt>
                <c:pt idx="1760">
                  <c:v>4130</c:v>
                </c:pt>
                <c:pt idx="1761">
                  <c:v>4130</c:v>
                </c:pt>
                <c:pt idx="1762">
                  <c:v>4130</c:v>
                </c:pt>
                <c:pt idx="1763">
                  <c:v>4130</c:v>
                </c:pt>
                <c:pt idx="1764">
                  <c:v>4130</c:v>
                </c:pt>
                <c:pt idx="1765">
                  <c:v>4130</c:v>
                </c:pt>
                <c:pt idx="1766">
                  <c:v>4130</c:v>
                </c:pt>
                <c:pt idx="1767">
                  <c:v>4130</c:v>
                </c:pt>
                <c:pt idx="1768">
                  <c:v>4130</c:v>
                </c:pt>
                <c:pt idx="1769">
                  <c:v>4130</c:v>
                </c:pt>
                <c:pt idx="1770">
                  <c:v>4130</c:v>
                </c:pt>
                <c:pt idx="1771">
                  <c:v>4130</c:v>
                </c:pt>
                <c:pt idx="1772">
                  <c:v>4130</c:v>
                </c:pt>
                <c:pt idx="1773">
                  <c:v>4130</c:v>
                </c:pt>
                <c:pt idx="1774">
                  <c:v>4130</c:v>
                </c:pt>
                <c:pt idx="1775">
                  <c:v>4130</c:v>
                </c:pt>
                <c:pt idx="1776">
                  <c:v>4130</c:v>
                </c:pt>
                <c:pt idx="1777">
                  <c:v>4130</c:v>
                </c:pt>
                <c:pt idx="1778">
                  <c:v>4130</c:v>
                </c:pt>
                <c:pt idx="1779">
                  <c:v>4130</c:v>
                </c:pt>
                <c:pt idx="1780">
                  <c:v>4130</c:v>
                </c:pt>
                <c:pt idx="1781">
                  <c:v>4130</c:v>
                </c:pt>
                <c:pt idx="1782">
                  <c:v>4130</c:v>
                </c:pt>
                <c:pt idx="1783">
                  <c:v>4130</c:v>
                </c:pt>
                <c:pt idx="1784">
                  <c:v>4130</c:v>
                </c:pt>
                <c:pt idx="1785">
                  <c:v>4130</c:v>
                </c:pt>
                <c:pt idx="1786">
                  <c:v>4130</c:v>
                </c:pt>
                <c:pt idx="1787">
                  <c:v>4130</c:v>
                </c:pt>
                <c:pt idx="1788">
                  <c:v>4130</c:v>
                </c:pt>
                <c:pt idx="1789">
                  <c:v>4130</c:v>
                </c:pt>
                <c:pt idx="1790">
                  <c:v>4130</c:v>
                </c:pt>
                <c:pt idx="1791">
                  <c:v>4130</c:v>
                </c:pt>
                <c:pt idx="1792">
                  <c:v>4130</c:v>
                </c:pt>
                <c:pt idx="1793">
                  <c:v>4130</c:v>
                </c:pt>
                <c:pt idx="1794">
                  <c:v>4130</c:v>
                </c:pt>
                <c:pt idx="1795">
                  <c:v>4130</c:v>
                </c:pt>
                <c:pt idx="1796">
                  <c:v>4130</c:v>
                </c:pt>
                <c:pt idx="1797">
                  <c:v>4130</c:v>
                </c:pt>
                <c:pt idx="1798">
                  <c:v>4130</c:v>
                </c:pt>
                <c:pt idx="1799">
                  <c:v>4130</c:v>
                </c:pt>
                <c:pt idx="1800">
                  <c:v>4130</c:v>
                </c:pt>
                <c:pt idx="1801">
                  <c:v>4130</c:v>
                </c:pt>
                <c:pt idx="1802">
                  <c:v>4130</c:v>
                </c:pt>
                <c:pt idx="1803">
                  <c:v>4130</c:v>
                </c:pt>
                <c:pt idx="1804">
                  <c:v>4130</c:v>
                </c:pt>
                <c:pt idx="1805">
                  <c:v>4130</c:v>
                </c:pt>
                <c:pt idx="1806">
                  <c:v>4130</c:v>
                </c:pt>
                <c:pt idx="1807">
                  <c:v>4130</c:v>
                </c:pt>
                <c:pt idx="1808">
                  <c:v>4130</c:v>
                </c:pt>
                <c:pt idx="1809">
                  <c:v>4130</c:v>
                </c:pt>
                <c:pt idx="1810">
                  <c:v>4130</c:v>
                </c:pt>
                <c:pt idx="1811">
                  <c:v>4130</c:v>
                </c:pt>
                <c:pt idx="1812">
                  <c:v>4130</c:v>
                </c:pt>
                <c:pt idx="1813">
                  <c:v>4130</c:v>
                </c:pt>
                <c:pt idx="1814">
                  <c:v>4130</c:v>
                </c:pt>
                <c:pt idx="1815">
                  <c:v>4130</c:v>
                </c:pt>
                <c:pt idx="1816">
                  <c:v>4130</c:v>
                </c:pt>
                <c:pt idx="1817">
                  <c:v>4130</c:v>
                </c:pt>
                <c:pt idx="1818">
                  <c:v>4130</c:v>
                </c:pt>
                <c:pt idx="1819">
                  <c:v>4130</c:v>
                </c:pt>
                <c:pt idx="1820">
                  <c:v>4130</c:v>
                </c:pt>
                <c:pt idx="1821">
                  <c:v>4130</c:v>
                </c:pt>
                <c:pt idx="1822">
                  <c:v>4130</c:v>
                </c:pt>
                <c:pt idx="1823">
                  <c:v>4130</c:v>
                </c:pt>
                <c:pt idx="1824">
                  <c:v>4130</c:v>
                </c:pt>
                <c:pt idx="1825">
                  <c:v>4130</c:v>
                </c:pt>
                <c:pt idx="1826">
                  <c:v>4130</c:v>
                </c:pt>
                <c:pt idx="1827">
                  <c:v>4130</c:v>
                </c:pt>
                <c:pt idx="1828">
                  <c:v>4130</c:v>
                </c:pt>
                <c:pt idx="1829">
                  <c:v>4130</c:v>
                </c:pt>
                <c:pt idx="1830">
                  <c:v>4130</c:v>
                </c:pt>
                <c:pt idx="1831">
                  <c:v>4130</c:v>
                </c:pt>
                <c:pt idx="1832">
                  <c:v>4130</c:v>
                </c:pt>
                <c:pt idx="1833">
                  <c:v>4130</c:v>
                </c:pt>
                <c:pt idx="1834">
                  <c:v>4130</c:v>
                </c:pt>
                <c:pt idx="1835">
                  <c:v>4130</c:v>
                </c:pt>
                <c:pt idx="1836">
                  <c:v>4130</c:v>
                </c:pt>
                <c:pt idx="1837">
                  <c:v>4130</c:v>
                </c:pt>
                <c:pt idx="1838">
                  <c:v>4130</c:v>
                </c:pt>
                <c:pt idx="1839">
                  <c:v>4130</c:v>
                </c:pt>
                <c:pt idx="1840">
                  <c:v>4130</c:v>
                </c:pt>
                <c:pt idx="1841">
                  <c:v>4130</c:v>
                </c:pt>
                <c:pt idx="1842">
                  <c:v>4130</c:v>
                </c:pt>
                <c:pt idx="1843">
                  <c:v>4130</c:v>
                </c:pt>
                <c:pt idx="1844">
                  <c:v>4130</c:v>
                </c:pt>
                <c:pt idx="1845">
                  <c:v>4130</c:v>
                </c:pt>
                <c:pt idx="1846">
                  <c:v>4130</c:v>
                </c:pt>
                <c:pt idx="1847">
                  <c:v>4130</c:v>
                </c:pt>
                <c:pt idx="1848">
                  <c:v>4130</c:v>
                </c:pt>
                <c:pt idx="1849">
                  <c:v>4130</c:v>
                </c:pt>
                <c:pt idx="1850">
                  <c:v>4130</c:v>
                </c:pt>
                <c:pt idx="1851">
                  <c:v>4130</c:v>
                </c:pt>
                <c:pt idx="1852">
                  <c:v>4130</c:v>
                </c:pt>
                <c:pt idx="1853">
                  <c:v>4130</c:v>
                </c:pt>
                <c:pt idx="1854">
                  <c:v>4130</c:v>
                </c:pt>
                <c:pt idx="1855">
                  <c:v>4130</c:v>
                </c:pt>
                <c:pt idx="1856">
                  <c:v>4130</c:v>
                </c:pt>
                <c:pt idx="1857">
                  <c:v>4130</c:v>
                </c:pt>
                <c:pt idx="1858">
                  <c:v>4130</c:v>
                </c:pt>
                <c:pt idx="1859">
                  <c:v>4130</c:v>
                </c:pt>
                <c:pt idx="1860">
                  <c:v>4130</c:v>
                </c:pt>
                <c:pt idx="1861">
                  <c:v>4130</c:v>
                </c:pt>
                <c:pt idx="1862">
                  <c:v>4130</c:v>
                </c:pt>
                <c:pt idx="1863">
                  <c:v>4130</c:v>
                </c:pt>
                <c:pt idx="1864">
                  <c:v>4130</c:v>
                </c:pt>
                <c:pt idx="1865">
                  <c:v>4130</c:v>
                </c:pt>
                <c:pt idx="1866">
                  <c:v>4130</c:v>
                </c:pt>
                <c:pt idx="1867">
                  <c:v>4130</c:v>
                </c:pt>
                <c:pt idx="1868">
                  <c:v>4130</c:v>
                </c:pt>
                <c:pt idx="1869">
                  <c:v>4130</c:v>
                </c:pt>
                <c:pt idx="1870">
                  <c:v>4130</c:v>
                </c:pt>
                <c:pt idx="1871">
                  <c:v>4130</c:v>
                </c:pt>
                <c:pt idx="1872">
                  <c:v>4130</c:v>
                </c:pt>
                <c:pt idx="1873">
                  <c:v>4130</c:v>
                </c:pt>
                <c:pt idx="1874">
                  <c:v>4130</c:v>
                </c:pt>
                <c:pt idx="1875">
                  <c:v>4130</c:v>
                </c:pt>
                <c:pt idx="1876">
                  <c:v>4130</c:v>
                </c:pt>
                <c:pt idx="1877">
                  <c:v>4130</c:v>
                </c:pt>
                <c:pt idx="1878">
                  <c:v>4130</c:v>
                </c:pt>
                <c:pt idx="1879">
                  <c:v>4130</c:v>
                </c:pt>
                <c:pt idx="1880">
                  <c:v>4130</c:v>
                </c:pt>
                <c:pt idx="1881">
                  <c:v>4130</c:v>
                </c:pt>
                <c:pt idx="1882">
                  <c:v>4130</c:v>
                </c:pt>
                <c:pt idx="1883">
                  <c:v>4130</c:v>
                </c:pt>
                <c:pt idx="1884">
                  <c:v>4130</c:v>
                </c:pt>
                <c:pt idx="1885">
                  <c:v>4130</c:v>
                </c:pt>
                <c:pt idx="1886">
                  <c:v>4130</c:v>
                </c:pt>
                <c:pt idx="1887">
                  <c:v>4130</c:v>
                </c:pt>
                <c:pt idx="1888">
                  <c:v>4130</c:v>
                </c:pt>
                <c:pt idx="1889">
                  <c:v>4130</c:v>
                </c:pt>
                <c:pt idx="1890">
                  <c:v>4130</c:v>
                </c:pt>
                <c:pt idx="1891">
                  <c:v>4130</c:v>
                </c:pt>
                <c:pt idx="1892">
                  <c:v>4130</c:v>
                </c:pt>
                <c:pt idx="1893">
                  <c:v>4130</c:v>
                </c:pt>
                <c:pt idx="1894">
                  <c:v>4130</c:v>
                </c:pt>
                <c:pt idx="1895">
                  <c:v>4130</c:v>
                </c:pt>
                <c:pt idx="1896">
                  <c:v>4130</c:v>
                </c:pt>
                <c:pt idx="1897">
                  <c:v>4130</c:v>
                </c:pt>
                <c:pt idx="1898">
                  <c:v>4130</c:v>
                </c:pt>
                <c:pt idx="1899">
                  <c:v>4130</c:v>
                </c:pt>
                <c:pt idx="1900">
                  <c:v>4130</c:v>
                </c:pt>
                <c:pt idx="1901">
                  <c:v>4130</c:v>
                </c:pt>
                <c:pt idx="1902">
                  <c:v>4130</c:v>
                </c:pt>
                <c:pt idx="1903">
                  <c:v>4130</c:v>
                </c:pt>
                <c:pt idx="1904">
                  <c:v>4130</c:v>
                </c:pt>
                <c:pt idx="1905">
                  <c:v>4130</c:v>
                </c:pt>
                <c:pt idx="1906">
                  <c:v>4130</c:v>
                </c:pt>
                <c:pt idx="1907">
                  <c:v>4130</c:v>
                </c:pt>
                <c:pt idx="1908">
                  <c:v>4130</c:v>
                </c:pt>
                <c:pt idx="1909">
                  <c:v>4130</c:v>
                </c:pt>
                <c:pt idx="1910">
                  <c:v>4130</c:v>
                </c:pt>
                <c:pt idx="1911">
                  <c:v>4130</c:v>
                </c:pt>
                <c:pt idx="1912">
                  <c:v>4130</c:v>
                </c:pt>
                <c:pt idx="1913">
                  <c:v>4130</c:v>
                </c:pt>
                <c:pt idx="1914">
                  <c:v>4130</c:v>
                </c:pt>
                <c:pt idx="1915">
                  <c:v>4130</c:v>
                </c:pt>
                <c:pt idx="1916">
                  <c:v>4130</c:v>
                </c:pt>
                <c:pt idx="1917">
                  <c:v>4130</c:v>
                </c:pt>
                <c:pt idx="1918">
                  <c:v>4130</c:v>
                </c:pt>
                <c:pt idx="1919">
                  <c:v>4130</c:v>
                </c:pt>
                <c:pt idx="1920">
                  <c:v>4130</c:v>
                </c:pt>
                <c:pt idx="1921">
                  <c:v>4130</c:v>
                </c:pt>
                <c:pt idx="1922">
                  <c:v>4130</c:v>
                </c:pt>
                <c:pt idx="1923">
                  <c:v>4130</c:v>
                </c:pt>
                <c:pt idx="1924">
                  <c:v>4130</c:v>
                </c:pt>
                <c:pt idx="1925">
                  <c:v>4130</c:v>
                </c:pt>
                <c:pt idx="1926">
                  <c:v>4130</c:v>
                </c:pt>
                <c:pt idx="1927">
                  <c:v>4130</c:v>
                </c:pt>
                <c:pt idx="1928">
                  <c:v>4130</c:v>
                </c:pt>
                <c:pt idx="1929">
                  <c:v>4130</c:v>
                </c:pt>
                <c:pt idx="1930">
                  <c:v>4130</c:v>
                </c:pt>
                <c:pt idx="1931">
                  <c:v>4130</c:v>
                </c:pt>
                <c:pt idx="1932">
                  <c:v>4130</c:v>
                </c:pt>
                <c:pt idx="1933">
                  <c:v>4130</c:v>
                </c:pt>
                <c:pt idx="1934">
                  <c:v>4130</c:v>
                </c:pt>
                <c:pt idx="1935">
                  <c:v>4130</c:v>
                </c:pt>
                <c:pt idx="1936">
                  <c:v>4130</c:v>
                </c:pt>
                <c:pt idx="1937">
                  <c:v>4130</c:v>
                </c:pt>
                <c:pt idx="1938">
                  <c:v>4130</c:v>
                </c:pt>
                <c:pt idx="1939">
                  <c:v>4130</c:v>
                </c:pt>
                <c:pt idx="1940">
                  <c:v>4130</c:v>
                </c:pt>
                <c:pt idx="1941">
                  <c:v>4130</c:v>
                </c:pt>
                <c:pt idx="1942">
                  <c:v>4130</c:v>
                </c:pt>
                <c:pt idx="1943">
                  <c:v>4130</c:v>
                </c:pt>
                <c:pt idx="1944">
                  <c:v>4130</c:v>
                </c:pt>
                <c:pt idx="1945">
                  <c:v>4130</c:v>
                </c:pt>
                <c:pt idx="1946">
                  <c:v>4130</c:v>
                </c:pt>
                <c:pt idx="1947">
                  <c:v>4130</c:v>
                </c:pt>
                <c:pt idx="1948">
                  <c:v>4130</c:v>
                </c:pt>
                <c:pt idx="1949">
                  <c:v>4130</c:v>
                </c:pt>
                <c:pt idx="1950">
                  <c:v>4130</c:v>
                </c:pt>
                <c:pt idx="1951">
                  <c:v>4130</c:v>
                </c:pt>
                <c:pt idx="1952">
                  <c:v>4130</c:v>
                </c:pt>
                <c:pt idx="1953">
                  <c:v>4130</c:v>
                </c:pt>
                <c:pt idx="1954">
                  <c:v>4130</c:v>
                </c:pt>
                <c:pt idx="1955">
                  <c:v>4130</c:v>
                </c:pt>
                <c:pt idx="1956">
                  <c:v>4130</c:v>
                </c:pt>
                <c:pt idx="1957">
                  <c:v>4130</c:v>
                </c:pt>
                <c:pt idx="1958">
                  <c:v>4130</c:v>
                </c:pt>
                <c:pt idx="1959">
                  <c:v>4130</c:v>
                </c:pt>
                <c:pt idx="1960">
                  <c:v>4130</c:v>
                </c:pt>
                <c:pt idx="1961">
                  <c:v>4130</c:v>
                </c:pt>
                <c:pt idx="1962">
                  <c:v>4130</c:v>
                </c:pt>
                <c:pt idx="1963">
                  <c:v>4130</c:v>
                </c:pt>
                <c:pt idx="1964">
                  <c:v>4130</c:v>
                </c:pt>
                <c:pt idx="1965">
                  <c:v>4130</c:v>
                </c:pt>
                <c:pt idx="1966">
                  <c:v>4130</c:v>
                </c:pt>
                <c:pt idx="1967">
                  <c:v>4130</c:v>
                </c:pt>
                <c:pt idx="1968">
                  <c:v>4130</c:v>
                </c:pt>
                <c:pt idx="1969">
                  <c:v>4130</c:v>
                </c:pt>
                <c:pt idx="1970">
                  <c:v>4130</c:v>
                </c:pt>
                <c:pt idx="1971">
                  <c:v>4130</c:v>
                </c:pt>
                <c:pt idx="1972">
                  <c:v>4130</c:v>
                </c:pt>
                <c:pt idx="1973">
                  <c:v>4130</c:v>
                </c:pt>
                <c:pt idx="1974">
                  <c:v>4130</c:v>
                </c:pt>
                <c:pt idx="1975">
                  <c:v>4130</c:v>
                </c:pt>
                <c:pt idx="1976">
                  <c:v>4130</c:v>
                </c:pt>
                <c:pt idx="1977">
                  <c:v>4130</c:v>
                </c:pt>
                <c:pt idx="1978">
                  <c:v>4130</c:v>
                </c:pt>
                <c:pt idx="1979">
                  <c:v>4130</c:v>
                </c:pt>
                <c:pt idx="1980">
                  <c:v>4130</c:v>
                </c:pt>
                <c:pt idx="1981">
                  <c:v>4130</c:v>
                </c:pt>
                <c:pt idx="1982">
                  <c:v>4130</c:v>
                </c:pt>
                <c:pt idx="1983">
                  <c:v>4130</c:v>
                </c:pt>
                <c:pt idx="1984">
                  <c:v>4130</c:v>
                </c:pt>
                <c:pt idx="1985">
                  <c:v>4130</c:v>
                </c:pt>
                <c:pt idx="1986">
                  <c:v>4130</c:v>
                </c:pt>
                <c:pt idx="1987">
                  <c:v>4130</c:v>
                </c:pt>
                <c:pt idx="1988">
                  <c:v>4130</c:v>
                </c:pt>
                <c:pt idx="1989">
                  <c:v>4130</c:v>
                </c:pt>
                <c:pt idx="1990">
                  <c:v>4130</c:v>
                </c:pt>
                <c:pt idx="1991">
                  <c:v>4130</c:v>
                </c:pt>
                <c:pt idx="1992">
                  <c:v>4130</c:v>
                </c:pt>
                <c:pt idx="1993">
                  <c:v>4130</c:v>
                </c:pt>
                <c:pt idx="1994">
                  <c:v>4130</c:v>
                </c:pt>
                <c:pt idx="1995">
                  <c:v>4130</c:v>
                </c:pt>
                <c:pt idx="1996">
                  <c:v>4130</c:v>
                </c:pt>
                <c:pt idx="1997">
                  <c:v>4130</c:v>
                </c:pt>
                <c:pt idx="1998">
                  <c:v>4130</c:v>
                </c:pt>
                <c:pt idx="1999">
                  <c:v>4130</c:v>
                </c:pt>
                <c:pt idx="2000">
                  <c:v>4130</c:v>
                </c:pt>
                <c:pt idx="2001">
                  <c:v>4130</c:v>
                </c:pt>
                <c:pt idx="2002">
                  <c:v>4130</c:v>
                </c:pt>
                <c:pt idx="2003">
                  <c:v>4130</c:v>
                </c:pt>
                <c:pt idx="2004">
                  <c:v>4130</c:v>
                </c:pt>
                <c:pt idx="2005">
                  <c:v>4130</c:v>
                </c:pt>
                <c:pt idx="2006">
                  <c:v>4130</c:v>
                </c:pt>
                <c:pt idx="2007">
                  <c:v>4130</c:v>
                </c:pt>
                <c:pt idx="2008">
                  <c:v>4130</c:v>
                </c:pt>
                <c:pt idx="2009">
                  <c:v>4130</c:v>
                </c:pt>
                <c:pt idx="2010">
                  <c:v>4130</c:v>
                </c:pt>
                <c:pt idx="2011">
                  <c:v>4130</c:v>
                </c:pt>
                <c:pt idx="2012">
                  <c:v>4130</c:v>
                </c:pt>
                <c:pt idx="2013">
                  <c:v>4130</c:v>
                </c:pt>
                <c:pt idx="2014">
                  <c:v>4130</c:v>
                </c:pt>
                <c:pt idx="2015">
                  <c:v>4130</c:v>
                </c:pt>
                <c:pt idx="2016">
                  <c:v>4130</c:v>
                </c:pt>
                <c:pt idx="2017">
                  <c:v>4130</c:v>
                </c:pt>
                <c:pt idx="2018">
                  <c:v>4130</c:v>
                </c:pt>
                <c:pt idx="2019">
                  <c:v>4130</c:v>
                </c:pt>
                <c:pt idx="2020">
                  <c:v>4130</c:v>
                </c:pt>
                <c:pt idx="2021">
                  <c:v>4130</c:v>
                </c:pt>
                <c:pt idx="2022">
                  <c:v>4130</c:v>
                </c:pt>
                <c:pt idx="2023">
                  <c:v>4130</c:v>
                </c:pt>
                <c:pt idx="2024">
                  <c:v>4130</c:v>
                </c:pt>
                <c:pt idx="2025">
                  <c:v>4130</c:v>
                </c:pt>
                <c:pt idx="2026">
                  <c:v>4130</c:v>
                </c:pt>
                <c:pt idx="2027">
                  <c:v>4130</c:v>
                </c:pt>
                <c:pt idx="2028">
                  <c:v>4130</c:v>
                </c:pt>
                <c:pt idx="2029">
                  <c:v>4130</c:v>
                </c:pt>
                <c:pt idx="2030">
                  <c:v>4130</c:v>
                </c:pt>
                <c:pt idx="2031">
                  <c:v>4130</c:v>
                </c:pt>
                <c:pt idx="2032">
                  <c:v>4130</c:v>
                </c:pt>
                <c:pt idx="2033">
                  <c:v>4130</c:v>
                </c:pt>
                <c:pt idx="2034">
                  <c:v>4130</c:v>
                </c:pt>
                <c:pt idx="2035">
                  <c:v>4130</c:v>
                </c:pt>
                <c:pt idx="2036">
                  <c:v>4130</c:v>
                </c:pt>
                <c:pt idx="2037">
                  <c:v>4130</c:v>
                </c:pt>
                <c:pt idx="2038">
                  <c:v>4130</c:v>
                </c:pt>
                <c:pt idx="2039">
                  <c:v>4130</c:v>
                </c:pt>
                <c:pt idx="2040">
                  <c:v>4130</c:v>
                </c:pt>
                <c:pt idx="2041">
                  <c:v>4130</c:v>
                </c:pt>
                <c:pt idx="2042">
                  <c:v>4130</c:v>
                </c:pt>
                <c:pt idx="2043">
                  <c:v>4130</c:v>
                </c:pt>
                <c:pt idx="2044">
                  <c:v>4130</c:v>
                </c:pt>
                <c:pt idx="2045">
                  <c:v>4130</c:v>
                </c:pt>
                <c:pt idx="2046">
                  <c:v>4130</c:v>
                </c:pt>
                <c:pt idx="2047">
                  <c:v>4130</c:v>
                </c:pt>
                <c:pt idx="2048">
                  <c:v>4130</c:v>
                </c:pt>
                <c:pt idx="2049">
                  <c:v>4130</c:v>
                </c:pt>
                <c:pt idx="2050">
                  <c:v>4130</c:v>
                </c:pt>
                <c:pt idx="2051">
                  <c:v>4130</c:v>
                </c:pt>
                <c:pt idx="2052">
                  <c:v>4130</c:v>
                </c:pt>
                <c:pt idx="2053">
                  <c:v>4130</c:v>
                </c:pt>
                <c:pt idx="2054">
                  <c:v>4130</c:v>
                </c:pt>
                <c:pt idx="2055">
                  <c:v>4130</c:v>
                </c:pt>
                <c:pt idx="2056">
                  <c:v>4130</c:v>
                </c:pt>
                <c:pt idx="2057">
                  <c:v>4130</c:v>
                </c:pt>
                <c:pt idx="2058">
                  <c:v>4130</c:v>
                </c:pt>
                <c:pt idx="2059">
                  <c:v>4130</c:v>
                </c:pt>
                <c:pt idx="2060">
                  <c:v>4130</c:v>
                </c:pt>
                <c:pt idx="2061">
                  <c:v>4130</c:v>
                </c:pt>
                <c:pt idx="2062">
                  <c:v>4130</c:v>
                </c:pt>
                <c:pt idx="2063">
                  <c:v>4130</c:v>
                </c:pt>
                <c:pt idx="2064">
                  <c:v>4130</c:v>
                </c:pt>
                <c:pt idx="2065">
                  <c:v>4130</c:v>
                </c:pt>
                <c:pt idx="2066">
                  <c:v>4130</c:v>
                </c:pt>
                <c:pt idx="2067">
                  <c:v>4130</c:v>
                </c:pt>
                <c:pt idx="2068">
                  <c:v>4130</c:v>
                </c:pt>
                <c:pt idx="2069">
                  <c:v>4130</c:v>
                </c:pt>
                <c:pt idx="2070">
                  <c:v>4130</c:v>
                </c:pt>
                <c:pt idx="2071">
                  <c:v>4130</c:v>
                </c:pt>
                <c:pt idx="2072">
                  <c:v>4130</c:v>
                </c:pt>
                <c:pt idx="2073">
                  <c:v>4130</c:v>
                </c:pt>
                <c:pt idx="2074">
                  <c:v>4130</c:v>
                </c:pt>
                <c:pt idx="2075">
                  <c:v>4130</c:v>
                </c:pt>
                <c:pt idx="2076">
                  <c:v>4130</c:v>
                </c:pt>
                <c:pt idx="2077">
                  <c:v>4130</c:v>
                </c:pt>
                <c:pt idx="2078">
                  <c:v>4130</c:v>
                </c:pt>
                <c:pt idx="2079">
                  <c:v>4130</c:v>
                </c:pt>
                <c:pt idx="2080">
                  <c:v>4130</c:v>
                </c:pt>
                <c:pt idx="2081">
                  <c:v>4130</c:v>
                </c:pt>
                <c:pt idx="2082">
                  <c:v>4130</c:v>
                </c:pt>
                <c:pt idx="2083">
                  <c:v>4130</c:v>
                </c:pt>
                <c:pt idx="2084">
                  <c:v>4130</c:v>
                </c:pt>
                <c:pt idx="2085">
                  <c:v>4130</c:v>
                </c:pt>
                <c:pt idx="2086">
                  <c:v>4130</c:v>
                </c:pt>
                <c:pt idx="2087">
                  <c:v>4130</c:v>
                </c:pt>
                <c:pt idx="2088">
                  <c:v>4130</c:v>
                </c:pt>
                <c:pt idx="2089">
                  <c:v>4130</c:v>
                </c:pt>
                <c:pt idx="2090">
                  <c:v>4130</c:v>
                </c:pt>
                <c:pt idx="2091">
                  <c:v>4130</c:v>
                </c:pt>
                <c:pt idx="2092">
                  <c:v>4130</c:v>
                </c:pt>
                <c:pt idx="2093">
                  <c:v>4130</c:v>
                </c:pt>
                <c:pt idx="2094">
                  <c:v>4130</c:v>
                </c:pt>
                <c:pt idx="2095">
                  <c:v>4130</c:v>
                </c:pt>
                <c:pt idx="2096">
                  <c:v>4130</c:v>
                </c:pt>
                <c:pt idx="2097">
                  <c:v>4130</c:v>
                </c:pt>
                <c:pt idx="2098">
                  <c:v>4130</c:v>
                </c:pt>
                <c:pt idx="2099">
                  <c:v>4130</c:v>
                </c:pt>
                <c:pt idx="2100">
                  <c:v>4130</c:v>
                </c:pt>
                <c:pt idx="2101">
                  <c:v>4130</c:v>
                </c:pt>
                <c:pt idx="2102">
                  <c:v>4130</c:v>
                </c:pt>
                <c:pt idx="2103">
                  <c:v>4130</c:v>
                </c:pt>
                <c:pt idx="2104">
                  <c:v>4130</c:v>
                </c:pt>
                <c:pt idx="2105">
                  <c:v>4130</c:v>
                </c:pt>
                <c:pt idx="2106">
                  <c:v>4130</c:v>
                </c:pt>
                <c:pt idx="2107">
                  <c:v>4130</c:v>
                </c:pt>
                <c:pt idx="2108">
                  <c:v>4130</c:v>
                </c:pt>
                <c:pt idx="2109">
                  <c:v>4130</c:v>
                </c:pt>
                <c:pt idx="2110">
                  <c:v>4130</c:v>
                </c:pt>
                <c:pt idx="2111">
                  <c:v>4130</c:v>
                </c:pt>
                <c:pt idx="2112">
                  <c:v>4130</c:v>
                </c:pt>
                <c:pt idx="2113">
                  <c:v>4130</c:v>
                </c:pt>
                <c:pt idx="2114">
                  <c:v>4130</c:v>
                </c:pt>
                <c:pt idx="2115">
                  <c:v>4130</c:v>
                </c:pt>
                <c:pt idx="2116">
                  <c:v>4130</c:v>
                </c:pt>
                <c:pt idx="2117">
                  <c:v>4130</c:v>
                </c:pt>
                <c:pt idx="2118">
                  <c:v>4130</c:v>
                </c:pt>
                <c:pt idx="2119">
                  <c:v>4130</c:v>
                </c:pt>
                <c:pt idx="2120">
                  <c:v>4130</c:v>
                </c:pt>
                <c:pt idx="2121">
                  <c:v>4130</c:v>
                </c:pt>
                <c:pt idx="2122">
                  <c:v>4130</c:v>
                </c:pt>
                <c:pt idx="2123">
                  <c:v>4130</c:v>
                </c:pt>
                <c:pt idx="2124">
                  <c:v>4130</c:v>
                </c:pt>
                <c:pt idx="2125">
                  <c:v>4130</c:v>
                </c:pt>
                <c:pt idx="2126">
                  <c:v>4130</c:v>
                </c:pt>
                <c:pt idx="2127">
                  <c:v>4130</c:v>
                </c:pt>
                <c:pt idx="2128">
                  <c:v>4130</c:v>
                </c:pt>
                <c:pt idx="2129">
                  <c:v>4130</c:v>
                </c:pt>
                <c:pt idx="2130">
                  <c:v>4130</c:v>
                </c:pt>
                <c:pt idx="2131">
                  <c:v>4130</c:v>
                </c:pt>
                <c:pt idx="2132">
                  <c:v>4130</c:v>
                </c:pt>
                <c:pt idx="2133">
                  <c:v>4130</c:v>
                </c:pt>
                <c:pt idx="2134">
                  <c:v>4130</c:v>
                </c:pt>
                <c:pt idx="2135">
                  <c:v>4130</c:v>
                </c:pt>
                <c:pt idx="2136">
                  <c:v>4130</c:v>
                </c:pt>
                <c:pt idx="2137">
                  <c:v>4130</c:v>
                </c:pt>
                <c:pt idx="2138">
                  <c:v>4130</c:v>
                </c:pt>
                <c:pt idx="2139">
                  <c:v>4130</c:v>
                </c:pt>
                <c:pt idx="2140">
                  <c:v>4130</c:v>
                </c:pt>
                <c:pt idx="2141">
                  <c:v>4130</c:v>
                </c:pt>
                <c:pt idx="2142">
                  <c:v>4130</c:v>
                </c:pt>
                <c:pt idx="2143">
                  <c:v>4130</c:v>
                </c:pt>
                <c:pt idx="2144">
                  <c:v>4130</c:v>
                </c:pt>
                <c:pt idx="2145">
                  <c:v>4130</c:v>
                </c:pt>
                <c:pt idx="2146">
                  <c:v>4130</c:v>
                </c:pt>
                <c:pt idx="2147">
                  <c:v>4130</c:v>
                </c:pt>
                <c:pt idx="2148">
                  <c:v>4130</c:v>
                </c:pt>
                <c:pt idx="2149">
                  <c:v>4130</c:v>
                </c:pt>
                <c:pt idx="2150">
                  <c:v>4130</c:v>
                </c:pt>
                <c:pt idx="2151">
                  <c:v>4130</c:v>
                </c:pt>
                <c:pt idx="2152">
                  <c:v>4130</c:v>
                </c:pt>
                <c:pt idx="2153">
                  <c:v>4130</c:v>
                </c:pt>
                <c:pt idx="2154">
                  <c:v>4130</c:v>
                </c:pt>
                <c:pt idx="2155">
                  <c:v>4130</c:v>
                </c:pt>
                <c:pt idx="2156">
                  <c:v>4130</c:v>
                </c:pt>
                <c:pt idx="2157">
                  <c:v>4130</c:v>
                </c:pt>
                <c:pt idx="2158">
                  <c:v>4130</c:v>
                </c:pt>
                <c:pt idx="2159">
                  <c:v>4130</c:v>
                </c:pt>
                <c:pt idx="2160">
                  <c:v>4130</c:v>
                </c:pt>
                <c:pt idx="2161">
                  <c:v>4130</c:v>
                </c:pt>
                <c:pt idx="2162">
                  <c:v>4130</c:v>
                </c:pt>
                <c:pt idx="2163">
                  <c:v>4130</c:v>
                </c:pt>
                <c:pt idx="2164">
                  <c:v>4130</c:v>
                </c:pt>
                <c:pt idx="2165">
                  <c:v>4130</c:v>
                </c:pt>
                <c:pt idx="2166">
                  <c:v>4130</c:v>
                </c:pt>
                <c:pt idx="2167">
                  <c:v>4130</c:v>
                </c:pt>
                <c:pt idx="2168">
                  <c:v>4130</c:v>
                </c:pt>
                <c:pt idx="2169">
                  <c:v>4130</c:v>
                </c:pt>
                <c:pt idx="2170">
                  <c:v>4130</c:v>
                </c:pt>
                <c:pt idx="2171">
                  <c:v>4130</c:v>
                </c:pt>
                <c:pt idx="2172">
                  <c:v>4130</c:v>
                </c:pt>
                <c:pt idx="2173">
                  <c:v>4130</c:v>
                </c:pt>
                <c:pt idx="2174">
                  <c:v>4130</c:v>
                </c:pt>
                <c:pt idx="2175">
                  <c:v>4130</c:v>
                </c:pt>
                <c:pt idx="2176">
                  <c:v>4130</c:v>
                </c:pt>
                <c:pt idx="2177">
                  <c:v>4130</c:v>
                </c:pt>
                <c:pt idx="2178">
                  <c:v>4130</c:v>
                </c:pt>
                <c:pt idx="2179">
                  <c:v>4130</c:v>
                </c:pt>
                <c:pt idx="2180">
                  <c:v>4130</c:v>
                </c:pt>
                <c:pt idx="2181">
                  <c:v>4130</c:v>
                </c:pt>
                <c:pt idx="2182">
                  <c:v>4130</c:v>
                </c:pt>
                <c:pt idx="2183">
                  <c:v>4130</c:v>
                </c:pt>
                <c:pt idx="2184">
                  <c:v>4130</c:v>
                </c:pt>
                <c:pt idx="2185">
                  <c:v>4130</c:v>
                </c:pt>
                <c:pt idx="2186">
                  <c:v>4130</c:v>
                </c:pt>
                <c:pt idx="2187">
                  <c:v>4130</c:v>
                </c:pt>
                <c:pt idx="2188">
                  <c:v>4130</c:v>
                </c:pt>
                <c:pt idx="2189">
                  <c:v>4130</c:v>
                </c:pt>
                <c:pt idx="2190">
                  <c:v>4130</c:v>
                </c:pt>
                <c:pt idx="2191">
                  <c:v>4130</c:v>
                </c:pt>
                <c:pt idx="2192">
                  <c:v>4130</c:v>
                </c:pt>
                <c:pt idx="2193">
                  <c:v>4130</c:v>
                </c:pt>
                <c:pt idx="2194">
                  <c:v>4130</c:v>
                </c:pt>
                <c:pt idx="2195">
                  <c:v>4130</c:v>
                </c:pt>
                <c:pt idx="2196">
                  <c:v>4130</c:v>
                </c:pt>
                <c:pt idx="2197">
                  <c:v>4130</c:v>
                </c:pt>
                <c:pt idx="2198">
                  <c:v>4130</c:v>
                </c:pt>
                <c:pt idx="2199">
                  <c:v>4130</c:v>
                </c:pt>
                <c:pt idx="2200">
                  <c:v>4130</c:v>
                </c:pt>
                <c:pt idx="2201">
                  <c:v>4130</c:v>
                </c:pt>
                <c:pt idx="2202">
                  <c:v>4130</c:v>
                </c:pt>
                <c:pt idx="2203">
                  <c:v>4130</c:v>
                </c:pt>
                <c:pt idx="2204">
                  <c:v>4130</c:v>
                </c:pt>
                <c:pt idx="2205">
                  <c:v>4130</c:v>
                </c:pt>
                <c:pt idx="2206">
                  <c:v>4130</c:v>
                </c:pt>
                <c:pt idx="2207">
                  <c:v>4130</c:v>
                </c:pt>
                <c:pt idx="2208">
                  <c:v>4130</c:v>
                </c:pt>
                <c:pt idx="2209">
                  <c:v>4130</c:v>
                </c:pt>
                <c:pt idx="2210">
                  <c:v>4130</c:v>
                </c:pt>
                <c:pt idx="2211">
                  <c:v>4130</c:v>
                </c:pt>
                <c:pt idx="2212">
                  <c:v>4130</c:v>
                </c:pt>
                <c:pt idx="2213">
                  <c:v>4130</c:v>
                </c:pt>
                <c:pt idx="2214">
                  <c:v>4130</c:v>
                </c:pt>
                <c:pt idx="2215">
                  <c:v>4130</c:v>
                </c:pt>
                <c:pt idx="2216">
                  <c:v>4130</c:v>
                </c:pt>
                <c:pt idx="2217">
                  <c:v>4130</c:v>
                </c:pt>
                <c:pt idx="2218">
                  <c:v>4130</c:v>
                </c:pt>
                <c:pt idx="2219">
                  <c:v>4130</c:v>
                </c:pt>
                <c:pt idx="2220">
                  <c:v>4130</c:v>
                </c:pt>
                <c:pt idx="2221">
                  <c:v>4130</c:v>
                </c:pt>
                <c:pt idx="2222">
                  <c:v>4130</c:v>
                </c:pt>
                <c:pt idx="2223">
                  <c:v>4130</c:v>
                </c:pt>
                <c:pt idx="2224">
                  <c:v>4130</c:v>
                </c:pt>
                <c:pt idx="2225">
                  <c:v>4130</c:v>
                </c:pt>
                <c:pt idx="2226">
                  <c:v>4130</c:v>
                </c:pt>
                <c:pt idx="2227">
                  <c:v>4130</c:v>
                </c:pt>
                <c:pt idx="2228">
                  <c:v>4130</c:v>
                </c:pt>
                <c:pt idx="2229">
                  <c:v>4130</c:v>
                </c:pt>
                <c:pt idx="2230">
                  <c:v>4130</c:v>
                </c:pt>
                <c:pt idx="2231">
                  <c:v>4130</c:v>
                </c:pt>
                <c:pt idx="2232">
                  <c:v>4130</c:v>
                </c:pt>
                <c:pt idx="2233">
                  <c:v>4130</c:v>
                </c:pt>
                <c:pt idx="2234">
                  <c:v>4130</c:v>
                </c:pt>
                <c:pt idx="2235">
                  <c:v>4130</c:v>
                </c:pt>
                <c:pt idx="2236">
                  <c:v>4130</c:v>
                </c:pt>
                <c:pt idx="2237">
                  <c:v>4130</c:v>
                </c:pt>
                <c:pt idx="2238">
                  <c:v>4130</c:v>
                </c:pt>
                <c:pt idx="2239">
                  <c:v>4130</c:v>
                </c:pt>
                <c:pt idx="2240">
                  <c:v>4130</c:v>
                </c:pt>
                <c:pt idx="2241">
                  <c:v>4130</c:v>
                </c:pt>
                <c:pt idx="2242">
                  <c:v>4130</c:v>
                </c:pt>
                <c:pt idx="2243">
                  <c:v>4130</c:v>
                </c:pt>
                <c:pt idx="2244">
                  <c:v>4130</c:v>
                </c:pt>
                <c:pt idx="2245">
                  <c:v>4130</c:v>
                </c:pt>
                <c:pt idx="2246">
                  <c:v>4130</c:v>
                </c:pt>
                <c:pt idx="2247">
                  <c:v>4130</c:v>
                </c:pt>
                <c:pt idx="2248">
                  <c:v>4130</c:v>
                </c:pt>
                <c:pt idx="2249">
                  <c:v>4130</c:v>
                </c:pt>
                <c:pt idx="2250">
                  <c:v>4130</c:v>
                </c:pt>
                <c:pt idx="2251">
                  <c:v>4130</c:v>
                </c:pt>
                <c:pt idx="2252">
                  <c:v>4130</c:v>
                </c:pt>
                <c:pt idx="2253">
                  <c:v>4130</c:v>
                </c:pt>
                <c:pt idx="2254">
                  <c:v>4130</c:v>
                </c:pt>
                <c:pt idx="2255">
                  <c:v>4130</c:v>
                </c:pt>
                <c:pt idx="2256">
                  <c:v>4130</c:v>
                </c:pt>
                <c:pt idx="2257">
                  <c:v>4130</c:v>
                </c:pt>
                <c:pt idx="2258">
                  <c:v>4130</c:v>
                </c:pt>
                <c:pt idx="2259">
                  <c:v>4130</c:v>
                </c:pt>
                <c:pt idx="2260">
                  <c:v>4130</c:v>
                </c:pt>
                <c:pt idx="2261">
                  <c:v>4130</c:v>
                </c:pt>
                <c:pt idx="2262">
                  <c:v>4130</c:v>
                </c:pt>
                <c:pt idx="2263">
                  <c:v>4130</c:v>
                </c:pt>
                <c:pt idx="2264">
                  <c:v>4130</c:v>
                </c:pt>
                <c:pt idx="2265">
                  <c:v>4130</c:v>
                </c:pt>
                <c:pt idx="2266">
                  <c:v>4130</c:v>
                </c:pt>
                <c:pt idx="2267">
                  <c:v>4130</c:v>
                </c:pt>
                <c:pt idx="2268">
                  <c:v>4130</c:v>
                </c:pt>
                <c:pt idx="2269">
                  <c:v>4130</c:v>
                </c:pt>
                <c:pt idx="2270">
                  <c:v>4130</c:v>
                </c:pt>
                <c:pt idx="2271">
                  <c:v>4130</c:v>
                </c:pt>
                <c:pt idx="2272">
                  <c:v>4130</c:v>
                </c:pt>
                <c:pt idx="2273">
                  <c:v>4130</c:v>
                </c:pt>
                <c:pt idx="2274">
                  <c:v>4130</c:v>
                </c:pt>
                <c:pt idx="2275">
                  <c:v>4130</c:v>
                </c:pt>
                <c:pt idx="2276">
                  <c:v>4130</c:v>
                </c:pt>
                <c:pt idx="2277">
                  <c:v>4130</c:v>
                </c:pt>
                <c:pt idx="2278">
                  <c:v>4130</c:v>
                </c:pt>
                <c:pt idx="2279">
                  <c:v>4130</c:v>
                </c:pt>
                <c:pt idx="2280">
                  <c:v>4130</c:v>
                </c:pt>
                <c:pt idx="2281">
                  <c:v>4130</c:v>
                </c:pt>
                <c:pt idx="2282">
                  <c:v>4130</c:v>
                </c:pt>
                <c:pt idx="2283">
                  <c:v>4130</c:v>
                </c:pt>
                <c:pt idx="2284">
                  <c:v>4130</c:v>
                </c:pt>
                <c:pt idx="2285">
                  <c:v>4130</c:v>
                </c:pt>
                <c:pt idx="2286">
                  <c:v>4130</c:v>
                </c:pt>
                <c:pt idx="2287">
                  <c:v>4130</c:v>
                </c:pt>
                <c:pt idx="2288">
                  <c:v>4130</c:v>
                </c:pt>
                <c:pt idx="2289">
                  <c:v>4130</c:v>
                </c:pt>
                <c:pt idx="2290">
                  <c:v>4130</c:v>
                </c:pt>
                <c:pt idx="2291">
                  <c:v>4130</c:v>
                </c:pt>
                <c:pt idx="2292">
                  <c:v>4130</c:v>
                </c:pt>
                <c:pt idx="2293">
                  <c:v>4130</c:v>
                </c:pt>
                <c:pt idx="2294">
                  <c:v>4130</c:v>
                </c:pt>
                <c:pt idx="2295">
                  <c:v>4130</c:v>
                </c:pt>
                <c:pt idx="2296">
                  <c:v>4130</c:v>
                </c:pt>
                <c:pt idx="2297">
                  <c:v>4130</c:v>
                </c:pt>
                <c:pt idx="2298">
                  <c:v>4130</c:v>
                </c:pt>
                <c:pt idx="2299">
                  <c:v>4130</c:v>
                </c:pt>
                <c:pt idx="2300">
                  <c:v>4130</c:v>
                </c:pt>
                <c:pt idx="2301">
                  <c:v>4130</c:v>
                </c:pt>
                <c:pt idx="2302">
                  <c:v>4130</c:v>
                </c:pt>
                <c:pt idx="2303">
                  <c:v>4130</c:v>
                </c:pt>
                <c:pt idx="2304">
                  <c:v>4130</c:v>
                </c:pt>
                <c:pt idx="2305">
                  <c:v>4130</c:v>
                </c:pt>
                <c:pt idx="2306">
                  <c:v>4130</c:v>
                </c:pt>
                <c:pt idx="2307">
                  <c:v>4130</c:v>
                </c:pt>
                <c:pt idx="2308">
                  <c:v>4130</c:v>
                </c:pt>
                <c:pt idx="2309">
                  <c:v>4130</c:v>
                </c:pt>
                <c:pt idx="2310">
                  <c:v>4130</c:v>
                </c:pt>
                <c:pt idx="2311">
                  <c:v>4130</c:v>
                </c:pt>
                <c:pt idx="2312">
                  <c:v>4130</c:v>
                </c:pt>
                <c:pt idx="2313">
                  <c:v>4130</c:v>
                </c:pt>
                <c:pt idx="2314">
                  <c:v>4130</c:v>
                </c:pt>
                <c:pt idx="2315">
                  <c:v>4130</c:v>
                </c:pt>
                <c:pt idx="2316">
                  <c:v>4130</c:v>
                </c:pt>
                <c:pt idx="2317">
                  <c:v>4130</c:v>
                </c:pt>
                <c:pt idx="2318">
                  <c:v>4130</c:v>
                </c:pt>
                <c:pt idx="2319">
                  <c:v>4130</c:v>
                </c:pt>
                <c:pt idx="2320">
                  <c:v>4130</c:v>
                </c:pt>
                <c:pt idx="2321">
                  <c:v>4130</c:v>
                </c:pt>
                <c:pt idx="2322">
                  <c:v>4130</c:v>
                </c:pt>
                <c:pt idx="2323">
                  <c:v>4130</c:v>
                </c:pt>
                <c:pt idx="2324">
                  <c:v>4130</c:v>
                </c:pt>
                <c:pt idx="2325">
                  <c:v>4130</c:v>
                </c:pt>
                <c:pt idx="2326">
                  <c:v>4130</c:v>
                </c:pt>
                <c:pt idx="2327">
                  <c:v>4130</c:v>
                </c:pt>
                <c:pt idx="2328">
                  <c:v>4130</c:v>
                </c:pt>
                <c:pt idx="2329">
                  <c:v>4130</c:v>
                </c:pt>
                <c:pt idx="2330">
                  <c:v>4130</c:v>
                </c:pt>
                <c:pt idx="2331">
                  <c:v>4130</c:v>
                </c:pt>
                <c:pt idx="2332">
                  <c:v>4130</c:v>
                </c:pt>
                <c:pt idx="2333">
                  <c:v>4130</c:v>
                </c:pt>
                <c:pt idx="2334">
                  <c:v>4130</c:v>
                </c:pt>
                <c:pt idx="2335">
                  <c:v>4130</c:v>
                </c:pt>
                <c:pt idx="2336">
                  <c:v>4130</c:v>
                </c:pt>
                <c:pt idx="2337">
                  <c:v>4130</c:v>
                </c:pt>
                <c:pt idx="2338">
                  <c:v>4130</c:v>
                </c:pt>
                <c:pt idx="2339">
                  <c:v>4130</c:v>
                </c:pt>
                <c:pt idx="2340">
                  <c:v>4130</c:v>
                </c:pt>
                <c:pt idx="2341">
                  <c:v>4130</c:v>
                </c:pt>
                <c:pt idx="2342">
                  <c:v>4130</c:v>
                </c:pt>
                <c:pt idx="2343">
                  <c:v>4130</c:v>
                </c:pt>
                <c:pt idx="2344">
                  <c:v>4130</c:v>
                </c:pt>
                <c:pt idx="2345">
                  <c:v>4130</c:v>
                </c:pt>
                <c:pt idx="2346">
                  <c:v>4130</c:v>
                </c:pt>
                <c:pt idx="2347">
                  <c:v>4130</c:v>
                </c:pt>
                <c:pt idx="2348">
                  <c:v>4130</c:v>
                </c:pt>
                <c:pt idx="2349">
                  <c:v>4130</c:v>
                </c:pt>
                <c:pt idx="2350">
                  <c:v>4130</c:v>
                </c:pt>
                <c:pt idx="2351">
                  <c:v>4130</c:v>
                </c:pt>
                <c:pt idx="2352">
                  <c:v>4130</c:v>
                </c:pt>
                <c:pt idx="2353">
                  <c:v>4130</c:v>
                </c:pt>
                <c:pt idx="2354">
                  <c:v>4130</c:v>
                </c:pt>
                <c:pt idx="2355">
                  <c:v>4130</c:v>
                </c:pt>
                <c:pt idx="2356">
                  <c:v>4130</c:v>
                </c:pt>
                <c:pt idx="2357">
                  <c:v>4130</c:v>
                </c:pt>
                <c:pt idx="2358">
                  <c:v>4130</c:v>
                </c:pt>
                <c:pt idx="2359">
                  <c:v>4130</c:v>
                </c:pt>
                <c:pt idx="2360">
                  <c:v>4130</c:v>
                </c:pt>
                <c:pt idx="2361">
                  <c:v>4130</c:v>
                </c:pt>
                <c:pt idx="2362">
                  <c:v>4130</c:v>
                </c:pt>
                <c:pt idx="2363">
                  <c:v>4130</c:v>
                </c:pt>
                <c:pt idx="2364">
                  <c:v>4130</c:v>
                </c:pt>
                <c:pt idx="2365">
                  <c:v>4130</c:v>
                </c:pt>
                <c:pt idx="2366">
                  <c:v>4130</c:v>
                </c:pt>
                <c:pt idx="2367">
                  <c:v>4130</c:v>
                </c:pt>
                <c:pt idx="2368">
                  <c:v>4130</c:v>
                </c:pt>
                <c:pt idx="2369">
                  <c:v>4130</c:v>
                </c:pt>
                <c:pt idx="2370">
                  <c:v>4130</c:v>
                </c:pt>
                <c:pt idx="2371">
                  <c:v>4130</c:v>
                </c:pt>
                <c:pt idx="2372">
                  <c:v>4130</c:v>
                </c:pt>
                <c:pt idx="2373">
                  <c:v>4130</c:v>
                </c:pt>
                <c:pt idx="2374">
                  <c:v>4130</c:v>
                </c:pt>
                <c:pt idx="2375">
                  <c:v>4130</c:v>
                </c:pt>
                <c:pt idx="2376">
                  <c:v>4130</c:v>
                </c:pt>
                <c:pt idx="2377">
                  <c:v>4130</c:v>
                </c:pt>
                <c:pt idx="2378">
                  <c:v>4130</c:v>
                </c:pt>
                <c:pt idx="2379">
                  <c:v>4130</c:v>
                </c:pt>
                <c:pt idx="2380">
                  <c:v>4130</c:v>
                </c:pt>
                <c:pt idx="2381">
                  <c:v>4130</c:v>
                </c:pt>
                <c:pt idx="2382">
                  <c:v>4130</c:v>
                </c:pt>
                <c:pt idx="2383">
                  <c:v>4130</c:v>
                </c:pt>
                <c:pt idx="2384">
                  <c:v>4130</c:v>
                </c:pt>
                <c:pt idx="2385">
                  <c:v>4130</c:v>
                </c:pt>
                <c:pt idx="2386">
                  <c:v>4130</c:v>
                </c:pt>
                <c:pt idx="2387">
                  <c:v>4130</c:v>
                </c:pt>
                <c:pt idx="2388">
                  <c:v>4130</c:v>
                </c:pt>
                <c:pt idx="2389">
                  <c:v>4130</c:v>
                </c:pt>
                <c:pt idx="2390">
                  <c:v>4130</c:v>
                </c:pt>
                <c:pt idx="2391">
                  <c:v>4130</c:v>
                </c:pt>
                <c:pt idx="2392">
                  <c:v>4130</c:v>
                </c:pt>
                <c:pt idx="2393">
                  <c:v>4130</c:v>
                </c:pt>
                <c:pt idx="2394">
                  <c:v>4130</c:v>
                </c:pt>
                <c:pt idx="2395">
                  <c:v>4130</c:v>
                </c:pt>
                <c:pt idx="2396">
                  <c:v>4130</c:v>
                </c:pt>
                <c:pt idx="2397">
                  <c:v>4130</c:v>
                </c:pt>
                <c:pt idx="2398">
                  <c:v>4130</c:v>
                </c:pt>
                <c:pt idx="2399">
                  <c:v>4130</c:v>
                </c:pt>
                <c:pt idx="2400">
                  <c:v>4130</c:v>
                </c:pt>
                <c:pt idx="2401">
                  <c:v>4130</c:v>
                </c:pt>
                <c:pt idx="2402">
                  <c:v>4130</c:v>
                </c:pt>
                <c:pt idx="2403">
                  <c:v>4130</c:v>
                </c:pt>
                <c:pt idx="2404">
                  <c:v>4130</c:v>
                </c:pt>
                <c:pt idx="2405">
                  <c:v>4130</c:v>
                </c:pt>
                <c:pt idx="2406">
                  <c:v>4130</c:v>
                </c:pt>
                <c:pt idx="2407">
                  <c:v>4130</c:v>
                </c:pt>
                <c:pt idx="2408">
                  <c:v>4130</c:v>
                </c:pt>
                <c:pt idx="2409">
                  <c:v>4130</c:v>
                </c:pt>
                <c:pt idx="2410">
                  <c:v>4130</c:v>
                </c:pt>
                <c:pt idx="2411">
                  <c:v>4130</c:v>
                </c:pt>
                <c:pt idx="2412">
                  <c:v>4130</c:v>
                </c:pt>
                <c:pt idx="2413">
                  <c:v>4130</c:v>
                </c:pt>
                <c:pt idx="2414">
                  <c:v>4130</c:v>
                </c:pt>
                <c:pt idx="2415">
                  <c:v>4130</c:v>
                </c:pt>
                <c:pt idx="2416">
                  <c:v>4130</c:v>
                </c:pt>
                <c:pt idx="2417">
                  <c:v>4130</c:v>
                </c:pt>
                <c:pt idx="2418">
                  <c:v>4130</c:v>
                </c:pt>
                <c:pt idx="2419">
                  <c:v>4130</c:v>
                </c:pt>
                <c:pt idx="2420">
                  <c:v>4130</c:v>
                </c:pt>
                <c:pt idx="2421">
                  <c:v>4130</c:v>
                </c:pt>
                <c:pt idx="2422">
                  <c:v>4130</c:v>
                </c:pt>
                <c:pt idx="2423">
                  <c:v>4130</c:v>
                </c:pt>
                <c:pt idx="2424">
                  <c:v>4130</c:v>
                </c:pt>
                <c:pt idx="2425">
                  <c:v>4130</c:v>
                </c:pt>
                <c:pt idx="2426">
                  <c:v>4130</c:v>
                </c:pt>
                <c:pt idx="2427">
                  <c:v>4130</c:v>
                </c:pt>
                <c:pt idx="2428">
                  <c:v>4130</c:v>
                </c:pt>
                <c:pt idx="2429">
                  <c:v>4130</c:v>
                </c:pt>
                <c:pt idx="2430">
                  <c:v>4130</c:v>
                </c:pt>
                <c:pt idx="2431">
                  <c:v>4130</c:v>
                </c:pt>
                <c:pt idx="2432">
                  <c:v>4130</c:v>
                </c:pt>
                <c:pt idx="2433">
                  <c:v>4130</c:v>
                </c:pt>
                <c:pt idx="2434">
                  <c:v>4130</c:v>
                </c:pt>
                <c:pt idx="2435">
                  <c:v>4130</c:v>
                </c:pt>
                <c:pt idx="2436">
                  <c:v>4130</c:v>
                </c:pt>
                <c:pt idx="2437">
                  <c:v>4130</c:v>
                </c:pt>
                <c:pt idx="2438">
                  <c:v>4130</c:v>
                </c:pt>
                <c:pt idx="2439">
                  <c:v>4130</c:v>
                </c:pt>
                <c:pt idx="2440">
                  <c:v>4130</c:v>
                </c:pt>
                <c:pt idx="2441">
                  <c:v>4130</c:v>
                </c:pt>
                <c:pt idx="2442">
                  <c:v>4130</c:v>
                </c:pt>
                <c:pt idx="2443">
                  <c:v>4130</c:v>
                </c:pt>
                <c:pt idx="2444">
                  <c:v>4130</c:v>
                </c:pt>
                <c:pt idx="2445">
                  <c:v>4130</c:v>
                </c:pt>
                <c:pt idx="2446">
                  <c:v>4130</c:v>
                </c:pt>
                <c:pt idx="2447">
                  <c:v>4130</c:v>
                </c:pt>
                <c:pt idx="2448">
                  <c:v>4130</c:v>
                </c:pt>
                <c:pt idx="2449">
                  <c:v>4130</c:v>
                </c:pt>
                <c:pt idx="2450">
                  <c:v>4130</c:v>
                </c:pt>
                <c:pt idx="2451">
                  <c:v>4130</c:v>
                </c:pt>
                <c:pt idx="2452">
                  <c:v>4130</c:v>
                </c:pt>
                <c:pt idx="2453">
                  <c:v>4130</c:v>
                </c:pt>
                <c:pt idx="2454">
                  <c:v>4130</c:v>
                </c:pt>
                <c:pt idx="2455">
                  <c:v>4130</c:v>
                </c:pt>
                <c:pt idx="2456">
                  <c:v>4130</c:v>
                </c:pt>
                <c:pt idx="2457">
                  <c:v>4130</c:v>
                </c:pt>
                <c:pt idx="2458">
                  <c:v>4130</c:v>
                </c:pt>
                <c:pt idx="2459">
                  <c:v>4130</c:v>
                </c:pt>
                <c:pt idx="2460">
                  <c:v>4130</c:v>
                </c:pt>
                <c:pt idx="2461">
                  <c:v>4130</c:v>
                </c:pt>
                <c:pt idx="2462">
                  <c:v>4130</c:v>
                </c:pt>
                <c:pt idx="2463">
                  <c:v>4130</c:v>
                </c:pt>
                <c:pt idx="2464">
                  <c:v>4130</c:v>
                </c:pt>
                <c:pt idx="2465">
                  <c:v>4130</c:v>
                </c:pt>
                <c:pt idx="2466">
                  <c:v>4130</c:v>
                </c:pt>
                <c:pt idx="2467">
                  <c:v>4130</c:v>
                </c:pt>
                <c:pt idx="2468">
                  <c:v>4130</c:v>
                </c:pt>
                <c:pt idx="2469">
                  <c:v>4130</c:v>
                </c:pt>
                <c:pt idx="2470">
                  <c:v>4130</c:v>
                </c:pt>
                <c:pt idx="2471">
                  <c:v>4130</c:v>
                </c:pt>
                <c:pt idx="2472">
                  <c:v>4130</c:v>
                </c:pt>
                <c:pt idx="2473">
                  <c:v>4130</c:v>
                </c:pt>
                <c:pt idx="2474">
                  <c:v>4130</c:v>
                </c:pt>
                <c:pt idx="2475">
                  <c:v>4130</c:v>
                </c:pt>
                <c:pt idx="2476">
                  <c:v>4130</c:v>
                </c:pt>
                <c:pt idx="2477">
                  <c:v>4130</c:v>
                </c:pt>
                <c:pt idx="2478">
                  <c:v>4130</c:v>
                </c:pt>
                <c:pt idx="2479">
                  <c:v>4130</c:v>
                </c:pt>
                <c:pt idx="2480">
                  <c:v>4130</c:v>
                </c:pt>
                <c:pt idx="2481">
                  <c:v>4130</c:v>
                </c:pt>
                <c:pt idx="2482">
                  <c:v>4130</c:v>
                </c:pt>
                <c:pt idx="2483">
                  <c:v>4130</c:v>
                </c:pt>
                <c:pt idx="2484">
                  <c:v>4130</c:v>
                </c:pt>
                <c:pt idx="2485">
                  <c:v>4130</c:v>
                </c:pt>
                <c:pt idx="2486">
                  <c:v>4130</c:v>
                </c:pt>
                <c:pt idx="2487">
                  <c:v>4130</c:v>
                </c:pt>
                <c:pt idx="2488">
                  <c:v>4130</c:v>
                </c:pt>
                <c:pt idx="2489">
                  <c:v>4130</c:v>
                </c:pt>
                <c:pt idx="2490">
                  <c:v>4130</c:v>
                </c:pt>
                <c:pt idx="2491">
                  <c:v>4130</c:v>
                </c:pt>
                <c:pt idx="2492">
                  <c:v>4130</c:v>
                </c:pt>
                <c:pt idx="2493">
                  <c:v>4130</c:v>
                </c:pt>
                <c:pt idx="2494">
                  <c:v>4130</c:v>
                </c:pt>
                <c:pt idx="2495">
                  <c:v>4130</c:v>
                </c:pt>
                <c:pt idx="2496">
                  <c:v>4130</c:v>
                </c:pt>
                <c:pt idx="2497">
                  <c:v>4130</c:v>
                </c:pt>
                <c:pt idx="2498">
                  <c:v>4130</c:v>
                </c:pt>
                <c:pt idx="2499">
                  <c:v>4130</c:v>
                </c:pt>
                <c:pt idx="2500">
                  <c:v>4130</c:v>
                </c:pt>
                <c:pt idx="2501">
                  <c:v>4130</c:v>
                </c:pt>
                <c:pt idx="2502">
                  <c:v>4130</c:v>
                </c:pt>
                <c:pt idx="2503">
                  <c:v>4130</c:v>
                </c:pt>
                <c:pt idx="2504">
                  <c:v>4130</c:v>
                </c:pt>
                <c:pt idx="2505">
                  <c:v>4130</c:v>
                </c:pt>
                <c:pt idx="2506">
                  <c:v>4130</c:v>
                </c:pt>
                <c:pt idx="2507">
                  <c:v>4130</c:v>
                </c:pt>
                <c:pt idx="2508">
                  <c:v>4130</c:v>
                </c:pt>
                <c:pt idx="2509">
                  <c:v>4130</c:v>
                </c:pt>
                <c:pt idx="2510">
                  <c:v>4130</c:v>
                </c:pt>
                <c:pt idx="2511">
                  <c:v>4130</c:v>
                </c:pt>
                <c:pt idx="2512">
                  <c:v>4130</c:v>
                </c:pt>
                <c:pt idx="2513">
                  <c:v>4130</c:v>
                </c:pt>
                <c:pt idx="2514">
                  <c:v>4130</c:v>
                </c:pt>
                <c:pt idx="2515">
                  <c:v>4130</c:v>
                </c:pt>
                <c:pt idx="2516">
                  <c:v>4130</c:v>
                </c:pt>
                <c:pt idx="2517">
                  <c:v>4130</c:v>
                </c:pt>
                <c:pt idx="2518">
                  <c:v>4130</c:v>
                </c:pt>
                <c:pt idx="2519">
                  <c:v>4130</c:v>
                </c:pt>
                <c:pt idx="2520">
                  <c:v>4130</c:v>
                </c:pt>
                <c:pt idx="2521">
                  <c:v>4130</c:v>
                </c:pt>
                <c:pt idx="2522">
                  <c:v>4130</c:v>
                </c:pt>
                <c:pt idx="2523">
                  <c:v>4130</c:v>
                </c:pt>
                <c:pt idx="2524">
                  <c:v>4130</c:v>
                </c:pt>
                <c:pt idx="2525">
                  <c:v>4130</c:v>
                </c:pt>
                <c:pt idx="2526">
                  <c:v>4130</c:v>
                </c:pt>
                <c:pt idx="2527">
                  <c:v>4130</c:v>
                </c:pt>
                <c:pt idx="2528">
                  <c:v>4130</c:v>
                </c:pt>
                <c:pt idx="2529">
                  <c:v>4130</c:v>
                </c:pt>
                <c:pt idx="2530">
                  <c:v>4130</c:v>
                </c:pt>
                <c:pt idx="2531">
                  <c:v>4130</c:v>
                </c:pt>
                <c:pt idx="2532">
                  <c:v>4130</c:v>
                </c:pt>
                <c:pt idx="2533">
                  <c:v>4130</c:v>
                </c:pt>
                <c:pt idx="2534">
                  <c:v>4130</c:v>
                </c:pt>
                <c:pt idx="2535">
                  <c:v>4130</c:v>
                </c:pt>
                <c:pt idx="2536">
                  <c:v>4130</c:v>
                </c:pt>
                <c:pt idx="2537">
                  <c:v>4130</c:v>
                </c:pt>
                <c:pt idx="2538">
                  <c:v>4130</c:v>
                </c:pt>
                <c:pt idx="2539">
                  <c:v>4130</c:v>
                </c:pt>
                <c:pt idx="2540">
                  <c:v>4130</c:v>
                </c:pt>
                <c:pt idx="2541">
                  <c:v>4130</c:v>
                </c:pt>
                <c:pt idx="2542">
                  <c:v>4130</c:v>
                </c:pt>
                <c:pt idx="2543">
                  <c:v>4130</c:v>
                </c:pt>
                <c:pt idx="2544">
                  <c:v>4130</c:v>
                </c:pt>
                <c:pt idx="2545">
                  <c:v>4130</c:v>
                </c:pt>
                <c:pt idx="2546">
                  <c:v>4130</c:v>
                </c:pt>
                <c:pt idx="2547">
                  <c:v>4130</c:v>
                </c:pt>
                <c:pt idx="2548">
                  <c:v>4130</c:v>
                </c:pt>
                <c:pt idx="2549">
                  <c:v>4130</c:v>
                </c:pt>
                <c:pt idx="2550">
                  <c:v>4130</c:v>
                </c:pt>
                <c:pt idx="2551">
                  <c:v>4130</c:v>
                </c:pt>
                <c:pt idx="2552">
                  <c:v>4130</c:v>
                </c:pt>
                <c:pt idx="2553">
                  <c:v>4130</c:v>
                </c:pt>
                <c:pt idx="2554">
                  <c:v>4130</c:v>
                </c:pt>
                <c:pt idx="2555">
                  <c:v>4130</c:v>
                </c:pt>
                <c:pt idx="2556">
                  <c:v>4130</c:v>
                </c:pt>
                <c:pt idx="2557">
                  <c:v>4130</c:v>
                </c:pt>
                <c:pt idx="2558">
                  <c:v>4130</c:v>
                </c:pt>
                <c:pt idx="2559">
                  <c:v>4130</c:v>
                </c:pt>
                <c:pt idx="2560">
                  <c:v>4130</c:v>
                </c:pt>
                <c:pt idx="2561">
                  <c:v>4130</c:v>
                </c:pt>
                <c:pt idx="2562">
                  <c:v>4130</c:v>
                </c:pt>
                <c:pt idx="2563">
                  <c:v>4130</c:v>
                </c:pt>
                <c:pt idx="2564">
                  <c:v>4130</c:v>
                </c:pt>
                <c:pt idx="2565">
                  <c:v>4130</c:v>
                </c:pt>
                <c:pt idx="2566">
                  <c:v>4130</c:v>
                </c:pt>
                <c:pt idx="2567">
                  <c:v>4130</c:v>
                </c:pt>
                <c:pt idx="2568">
                  <c:v>4130</c:v>
                </c:pt>
                <c:pt idx="2569">
                  <c:v>4130</c:v>
                </c:pt>
                <c:pt idx="2570">
                  <c:v>4130</c:v>
                </c:pt>
                <c:pt idx="2571">
                  <c:v>4130</c:v>
                </c:pt>
                <c:pt idx="2572">
                  <c:v>4130</c:v>
                </c:pt>
                <c:pt idx="2573">
                  <c:v>4130</c:v>
                </c:pt>
                <c:pt idx="2574">
                  <c:v>4130</c:v>
                </c:pt>
                <c:pt idx="2575">
                  <c:v>4130</c:v>
                </c:pt>
                <c:pt idx="2576">
                  <c:v>4130</c:v>
                </c:pt>
                <c:pt idx="2577">
                  <c:v>4130</c:v>
                </c:pt>
                <c:pt idx="2578">
                  <c:v>4130</c:v>
                </c:pt>
                <c:pt idx="2579">
                  <c:v>4130</c:v>
                </c:pt>
                <c:pt idx="2580">
                  <c:v>4130</c:v>
                </c:pt>
                <c:pt idx="2581">
                  <c:v>4130</c:v>
                </c:pt>
                <c:pt idx="2582">
                  <c:v>4130</c:v>
                </c:pt>
                <c:pt idx="2583">
                  <c:v>4130</c:v>
                </c:pt>
                <c:pt idx="2584">
                  <c:v>4130</c:v>
                </c:pt>
                <c:pt idx="2585">
                  <c:v>4130</c:v>
                </c:pt>
                <c:pt idx="2586">
                  <c:v>4130</c:v>
                </c:pt>
                <c:pt idx="2587">
                  <c:v>4130</c:v>
                </c:pt>
                <c:pt idx="2588">
                  <c:v>4130</c:v>
                </c:pt>
                <c:pt idx="2589">
                  <c:v>4130</c:v>
                </c:pt>
                <c:pt idx="2590">
                  <c:v>4130</c:v>
                </c:pt>
                <c:pt idx="2591">
                  <c:v>4130</c:v>
                </c:pt>
                <c:pt idx="2592">
                  <c:v>4130</c:v>
                </c:pt>
                <c:pt idx="2593">
                  <c:v>4130</c:v>
                </c:pt>
                <c:pt idx="2594">
                  <c:v>4130</c:v>
                </c:pt>
                <c:pt idx="2595">
                  <c:v>4130</c:v>
                </c:pt>
                <c:pt idx="2596">
                  <c:v>4130</c:v>
                </c:pt>
                <c:pt idx="2597">
                  <c:v>4130</c:v>
                </c:pt>
                <c:pt idx="2598">
                  <c:v>4130</c:v>
                </c:pt>
                <c:pt idx="2599">
                  <c:v>4130</c:v>
                </c:pt>
                <c:pt idx="2600">
                  <c:v>4130</c:v>
                </c:pt>
                <c:pt idx="2601">
                  <c:v>4130</c:v>
                </c:pt>
                <c:pt idx="2602">
                  <c:v>4130</c:v>
                </c:pt>
                <c:pt idx="2603">
                  <c:v>4130</c:v>
                </c:pt>
                <c:pt idx="2604">
                  <c:v>4130</c:v>
                </c:pt>
                <c:pt idx="2605">
                  <c:v>4130</c:v>
                </c:pt>
                <c:pt idx="2606">
                  <c:v>4130</c:v>
                </c:pt>
                <c:pt idx="2607">
                  <c:v>4130</c:v>
                </c:pt>
                <c:pt idx="2608">
                  <c:v>4130</c:v>
                </c:pt>
                <c:pt idx="2609">
                  <c:v>4130</c:v>
                </c:pt>
                <c:pt idx="2610">
                  <c:v>4130</c:v>
                </c:pt>
                <c:pt idx="2611">
                  <c:v>4130</c:v>
                </c:pt>
                <c:pt idx="2612">
                  <c:v>4130</c:v>
                </c:pt>
                <c:pt idx="2613">
                  <c:v>4130</c:v>
                </c:pt>
                <c:pt idx="2614">
                  <c:v>4130</c:v>
                </c:pt>
                <c:pt idx="2615">
                  <c:v>4130</c:v>
                </c:pt>
                <c:pt idx="2616">
                  <c:v>4130</c:v>
                </c:pt>
                <c:pt idx="2617">
                  <c:v>4130</c:v>
                </c:pt>
                <c:pt idx="2618">
                  <c:v>4130</c:v>
                </c:pt>
                <c:pt idx="2619">
                  <c:v>4130</c:v>
                </c:pt>
                <c:pt idx="2620">
                  <c:v>4130</c:v>
                </c:pt>
                <c:pt idx="2621">
                  <c:v>4130</c:v>
                </c:pt>
                <c:pt idx="2622">
                  <c:v>4130</c:v>
                </c:pt>
                <c:pt idx="2623">
                  <c:v>4130</c:v>
                </c:pt>
                <c:pt idx="2624">
                  <c:v>4130</c:v>
                </c:pt>
                <c:pt idx="2625">
                  <c:v>4130</c:v>
                </c:pt>
                <c:pt idx="2626">
                  <c:v>4130</c:v>
                </c:pt>
                <c:pt idx="2627">
                  <c:v>4130</c:v>
                </c:pt>
                <c:pt idx="2628">
                  <c:v>4130</c:v>
                </c:pt>
                <c:pt idx="2629">
                  <c:v>4130</c:v>
                </c:pt>
                <c:pt idx="2630">
                  <c:v>4130</c:v>
                </c:pt>
                <c:pt idx="2631">
                  <c:v>4130</c:v>
                </c:pt>
                <c:pt idx="2632">
                  <c:v>4130</c:v>
                </c:pt>
                <c:pt idx="2633">
                  <c:v>4130</c:v>
                </c:pt>
                <c:pt idx="2634">
                  <c:v>4130</c:v>
                </c:pt>
                <c:pt idx="2635">
                  <c:v>4130</c:v>
                </c:pt>
                <c:pt idx="2636">
                  <c:v>4130</c:v>
                </c:pt>
                <c:pt idx="2637">
                  <c:v>4130</c:v>
                </c:pt>
                <c:pt idx="2638">
                  <c:v>4130</c:v>
                </c:pt>
                <c:pt idx="2639">
                  <c:v>4130</c:v>
                </c:pt>
                <c:pt idx="2640">
                  <c:v>4130</c:v>
                </c:pt>
                <c:pt idx="2641">
                  <c:v>4130</c:v>
                </c:pt>
                <c:pt idx="2642">
                  <c:v>4130</c:v>
                </c:pt>
                <c:pt idx="2643">
                  <c:v>4130</c:v>
                </c:pt>
                <c:pt idx="2644">
                  <c:v>4130</c:v>
                </c:pt>
                <c:pt idx="2645">
                  <c:v>4130</c:v>
                </c:pt>
                <c:pt idx="2646">
                  <c:v>4130</c:v>
                </c:pt>
                <c:pt idx="2647">
                  <c:v>4130</c:v>
                </c:pt>
                <c:pt idx="2648">
                  <c:v>4130</c:v>
                </c:pt>
                <c:pt idx="2649">
                  <c:v>4130</c:v>
                </c:pt>
                <c:pt idx="2650">
                  <c:v>4130</c:v>
                </c:pt>
                <c:pt idx="2651">
                  <c:v>4130</c:v>
                </c:pt>
                <c:pt idx="2652">
                  <c:v>4130</c:v>
                </c:pt>
                <c:pt idx="2653">
                  <c:v>4130</c:v>
                </c:pt>
                <c:pt idx="2654">
                  <c:v>4130</c:v>
                </c:pt>
                <c:pt idx="2655">
                  <c:v>4130</c:v>
                </c:pt>
                <c:pt idx="2656">
                  <c:v>4130</c:v>
                </c:pt>
                <c:pt idx="2657">
                  <c:v>4130</c:v>
                </c:pt>
                <c:pt idx="2658">
                  <c:v>4130</c:v>
                </c:pt>
                <c:pt idx="2659">
                  <c:v>4128</c:v>
                </c:pt>
                <c:pt idx="2660">
                  <c:v>4127</c:v>
                </c:pt>
                <c:pt idx="2661">
                  <c:v>4126</c:v>
                </c:pt>
                <c:pt idx="2662">
                  <c:v>4125</c:v>
                </c:pt>
                <c:pt idx="2663">
                  <c:v>4125</c:v>
                </c:pt>
                <c:pt idx="2664">
                  <c:v>4125</c:v>
                </c:pt>
                <c:pt idx="2665">
                  <c:v>4125</c:v>
                </c:pt>
                <c:pt idx="2666">
                  <c:v>4125</c:v>
                </c:pt>
                <c:pt idx="2667">
                  <c:v>4123</c:v>
                </c:pt>
                <c:pt idx="2668">
                  <c:v>4123</c:v>
                </c:pt>
                <c:pt idx="2669">
                  <c:v>4122</c:v>
                </c:pt>
                <c:pt idx="2670">
                  <c:v>4121</c:v>
                </c:pt>
                <c:pt idx="2671">
                  <c:v>4119</c:v>
                </c:pt>
                <c:pt idx="2672">
                  <c:v>4118</c:v>
                </c:pt>
                <c:pt idx="2673">
                  <c:v>4117</c:v>
                </c:pt>
                <c:pt idx="2674">
                  <c:v>4117</c:v>
                </c:pt>
                <c:pt idx="2675">
                  <c:v>4116</c:v>
                </c:pt>
                <c:pt idx="2676">
                  <c:v>4116</c:v>
                </c:pt>
                <c:pt idx="2677">
                  <c:v>4112</c:v>
                </c:pt>
                <c:pt idx="2678">
                  <c:v>4112</c:v>
                </c:pt>
                <c:pt idx="2679">
                  <c:v>4111</c:v>
                </c:pt>
                <c:pt idx="2680">
                  <c:v>4110</c:v>
                </c:pt>
                <c:pt idx="2681">
                  <c:v>4109</c:v>
                </c:pt>
                <c:pt idx="2682">
                  <c:v>4108</c:v>
                </c:pt>
                <c:pt idx="2683">
                  <c:v>4106</c:v>
                </c:pt>
                <c:pt idx="2684">
                  <c:v>4105</c:v>
                </c:pt>
                <c:pt idx="2685">
                  <c:v>4104</c:v>
                </c:pt>
                <c:pt idx="2686">
                  <c:v>4104</c:v>
                </c:pt>
                <c:pt idx="2687">
                  <c:v>4103</c:v>
                </c:pt>
                <c:pt idx="2688">
                  <c:v>4102</c:v>
                </c:pt>
                <c:pt idx="2689">
                  <c:v>4101</c:v>
                </c:pt>
                <c:pt idx="2690">
                  <c:v>4098</c:v>
                </c:pt>
                <c:pt idx="2691">
                  <c:v>4098</c:v>
                </c:pt>
                <c:pt idx="2692">
                  <c:v>4097</c:v>
                </c:pt>
                <c:pt idx="2693">
                  <c:v>4096</c:v>
                </c:pt>
                <c:pt idx="2694">
                  <c:v>4095</c:v>
                </c:pt>
                <c:pt idx="2695">
                  <c:v>4094</c:v>
                </c:pt>
                <c:pt idx="2696">
                  <c:v>4094</c:v>
                </c:pt>
                <c:pt idx="2697">
                  <c:v>4093</c:v>
                </c:pt>
                <c:pt idx="2698">
                  <c:v>4090</c:v>
                </c:pt>
                <c:pt idx="2699">
                  <c:v>4087</c:v>
                </c:pt>
                <c:pt idx="2700">
                  <c:v>4087</c:v>
                </c:pt>
                <c:pt idx="2701">
                  <c:v>4086</c:v>
                </c:pt>
                <c:pt idx="2702">
                  <c:v>4085</c:v>
                </c:pt>
                <c:pt idx="2703">
                  <c:v>4084</c:v>
                </c:pt>
                <c:pt idx="2704">
                  <c:v>4083</c:v>
                </c:pt>
                <c:pt idx="2705">
                  <c:v>4080</c:v>
                </c:pt>
                <c:pt idx="2706">
                  <c:v>4079</c:v>
                </c:pt>
                <c:pt idx="2707">
                  <c:v>4079</c:v>
                </c:pt>
                <c:pt idx="2708">
                  <c:v>4078</c:v>
                </c:pt>
                <c:pt idx="2709">
                  <c:v>4076</c:v>
                </c:pt>
                <c:pt idx="2710">
                  <c:v>4075</c:v>
                </c:pt>
                <c:pt idx="2711">
                  <c:v>4074</c:v>
                </c:pt>
                <c:pt idx="2712">
                  <c:v>4072</c:v>
                </c:pt>
                <c:pt idx="2713">
                  <c:v>4071</c:v>
                </c:pt>
                <c:pt idx="2714">
                  <c:v>4069</c:v>
                </c:pt>
                <c:pt idx="2715">
                  <c:v>4069</c:v>
                </c:pt>
                <c:pt idx="2716">
                  <c:v>4068</c:v>
                </c:pt>
                <c:pt idx="2717">
                  <c:v>4065</c:v>
                </c:pt>
                <c:pt idx="2718">
                  <c:v>4064</c:v>
                </c:pt>
                <c:pt idx="2719">
                  <c:v>4062</c:v>
                </c:pt>
                <c:pt idx="2720">
                  <c:v>4061</c:v>
                </c:pt>
                <c:pt idx="2721">
                  <c:v>4061</c:v>
                </c:pt>
                <c:pt idx="2722">
                  <c:v>4057</c:v>
                </c:pt>
                <c:pt idx="2723">
                  <c:v>4056</c:v>
                </c:pt>
                <c:pt idx="2724">
                  <c:v>4052</c:v>
                </c:pt>
                <c:pt idx="2725">
                  <c:v>4052</c:v>
                </c:pt>
                <c:pt idx="2726">
                  <c:v>4051</c:v>
                </c:pt>
                <c:pt idx="2727">
                  <c:v>4049</c:v>
                </c:pt>
                <c:pt idx="2728">
                  <c:v>4049</c:v>
                </c:pt>
                <c:pt idx="2729">
                  <c:v>4047</c:v>
                </c:pt>
                <c:pt idx="2730">
                  <c:v>4045</c:v>
                </c:pt>
                <c:pt idx="2731">
                  <c:v>4044</c:v>
                </c:pt>
                <c:pt idx="2732">
                  <c:v>4043</c:v>
                </c:pt>
                <c:pt idx="2733">
                  <c:v>4042</c:v>
                </c:pt>
                <c:pt idx="2734">
                  <c:v>4041</c:v>
                </c:pt>
                <c:pt idx="2735">
                  <c:v>4040</c:v>
                </c:pt>
                <c:pt idx="2736">
                  <c:v>4039</c:v>
                </c:pt>
                <c:pt idx="2737">
                  <c:v>4039</c:v>
                </c:pt>
                <c:pt idx="2738">
                  <c:v>4039</c:v>
                </c:pt>
                <c:pt idx="2739">
                  <c:v>4037</c:v>
                </c:pt>
                <c:pt idx="2740">
                  <c:v>4037</c:v>
                </c:pt>
                <c:pt idx="2741">
                  <c:v>4036</c:v>
                </c:pt>
                <c:pt idx="2742">
                  <c:v>4031</c:v>
                </c:pt>
                <c:pt idx="2743">
                  <c:v>4030</c:v>
                </c:pt>
                <c:pt idx="2744">
                  <c:v>4030</c:v>
                </c:pt>
                <c:pt idx="2745">
                  <c:v>4029</c:v>
                </c:pt>
                <c:pt idx="2746">
                  <c:v>4028</c:v>
                </c:pt>
                <c:pt idx="2747">
                  <c:v>4026</c:v>
                </c:pt>
                <c:pt idx="2748">
                  <c:v>4026</c:v>
                </c:pt>
                <c:pt idx="2749">
                  <c:v>4025</c:v>
                </c:pt>
                <c:pt idx="2750">
                  <c:v>4024</c:v>
                </c:pt>
                <c:pt idx="2751">
                  <c:v>4023</c:v>
                </c:pt>
                <c:pt idx="2752">
                  <c:v>4022</c:v>
                </c:pt>
                <c:pt idx="2753">
                  <c:v>4022</c:v>
                </c:pt>
                <c:pt idx="2754">
                  <c:v>4021</c:v>
                </c:pt>
                <c:pt idx="2755">
                  <c:v>4020</c:v>
                </c:pt>
                <c:pt idx="2756">
                  <c:v>4019</c:v>
                </c:pt>
                <c:pt idx="2757">
                  <c:v>4019</c:v>
                </c:pt>
                <c:pt idx="2758">
                  <c:v>4017</c:v>
                </c:pt>
                <c:pt idx="2759">
                  <c:v>4017</c:v>
                </c:pt>
                <c:pt idx="2760">
                  <c:v>4016</c:v>
                </c:pt>
                <c:pt idx="2761">
                  <c:v>4016</c:v>
                </c:pt>
                <c:pt idx="2762">
                  <c:v>4013</c:v>
                </c:pt>
                <c:pt idx="2763">
                  <c:v>4012</c:v>
                </c:pt>
                <c:pt idx="2764">
                  <c:v>4010</c:v>
                </c:pt>
                <c:pt idx="2765">
                  <c:v>4005</c:v>
                </c:pt>
                <c:pt idx="2766">
                  <c:v>4004</c:v>
                </c:pt>
                <c:pt idx="2767">
                  <c:v>4003</c:v>
                </c:pt>
                <c:pt idx="2768">
                  <c:v>4003</c:v>
                </c:pt>
                <c:pt idx="2769">
                  <c:v>4003</c:v>
                </c:pt>
                <c:pt idx="2770">
                  <c:v>4001</c:v>
                </c:pt>
                <c:pt idx="2771">
                  <c:v>4001</c:v>
                </c:pt>
                <c:pt idx="2772">
                  <c:v>4000</c:v>
                </c:pt>
                <c:pt idx="2773">
                  <c:v>3998</c:v>
                </c:pt>
                <c:pt idx="2774">
                  <c:v>3998</c:v>
                </c:pt>
                <c:pt idx="2775">
                  <c:v>3997</c:v>
                </c:pt>
                <c:pt idx="2776">
                  <c:v>3995</c:v>
                </c:pt>
                <c:pt idx="2777">
                  <c:v>3994</c:v>
                </c:pt>
                <c:pt idx="2778">
                  <c:v>3994</c:v>
                </c:pt>
                <c:pt idx="2779">
                  <c:v>3993</c:v>
                </c:pt>
                <c:pt idx="2780">
                  <c:v>3990</c:v>
                </c:pt>
                <c:pt idx="2781">
                  <c:v>3990</c:v>
                </c:pt>
                <c:pt idx="2782">
                  <c:v>3990</c:v>
                </c:pt>
                <c:pt idx="2783">
                  <c:v>3989</c:v>
                </c:pt>
                <c:pt idx="2784">
                  <c:v>3989</c:v>
                </c:pt>
                <c:pt idx="2785">
                  <c:v>3989</c:v>
                </c:pt>
                <c:pt idx="2786">
                  <c:v>3989</c:v>
                </c:pt>
                <c:pt idx="2787">
                  <c:v>3989</c:v>
                </c:pt>
                <c:pt idx="2788">
                  <c:v>3989</c:v>
                </c:pt>
                <c:pt idx="2789">
                  <c:v>3989</c:v>
                </c:pt>
                <c:pt idx="2790">
                  <c:v>3988</c:v>
                </c:pt>
                <c:pt idx="2791">
                  <c:v>3988</c:v>
                </c:pt>
                <c:pt idx="2792">
                  <c:v>3987</c:v>
                </c:pt>
                <c:pt idx="2793">
                  <c:v>3986</c:v>
                </c:pt>
                <c:pt idx="2794">
                  <c:v>3986</c:v>
                </c:pt>
                <c:pt idx="2795">
                  <c:v>3984</c:v>
                </c:pt>
                <c:pt idx="2796">
                  <c:v>3984</c:v>
                </c:pt>
                <c:pt idx="2797">
                  <c:v>3983</c:v>
                </c:pt>
                <c:pt idx="2798">
                  <c:v>3982</c:v>
                </c:pt>
                <c:pt idx="2799">
                  <c:v>3982</c:v>
                </c:pt>
                <c:pt idx="2800">
                  <c:v>3978</c:v>
                </c:pt>
                <c:pt idx="2801">
                  <c:v>3975</c:v>
                </c:pt>
                <c:pt idx="2802">
                  <c:v>3975</c:v>
                </c:pt>
                <c:pt idx="2803">
                  <c:v>3974</c:v>
                </c:pt>
                <c:pt idx="2804">
                  <c:v>3973</c:v>
                </c:pt>
                <c:pt idx="2805">
                  <c:v>3972</c:v>
                </c:pt>
                <c:pt idx="2806">
                  <c:v>3970</c:v>
                </c:pt>
                <c:pt idx="2807">
                  <c:v>3970</c:v>
                </c:pt>
                <c:pt idx="2808">
                  <c:v>3970</c:v>
                </c:pt>
                <c:pt idx="2809">
                  <c:v>3969</c:v>
                </c:pt>
                <c:pt idx="2810">
                  <c:v>3968</c:v>
                </c:pt>
                <c:pt idx="2811">
                  <c:v>3967</c:v>
                </c:pt>
                <c:pt idx="2812">
                  <c:v>3966</c:v>
                </c:pt>
                <c:pt idx="2813">
                  <c:v>3965</c:v>
                </c:pt>
                <c:pt idx="2814">
                  <c:v>3963</c:v>
                </c:pt>
                <c:pt idx="2815">
                  <c:v>3963</c:v>
                </c:pt>
                <c:pt idx="2816">
                  <c:v>3963</c:v>
                </c:pt>
                <c:pt idx="2817">
                  <c:v>3961</c:v>
                </c:pt>
                <c:pt idx="2818">
                  <c:v>3959</c:v>
                </c:pt>
                <c:pt idx="2819">
                  <c:v>3959</c:v>
                </c:pt>
                <c:pt idx="2820">
                  <c:v>3958</c:v>
                </c:pt>
                <c:pt idx="2821">
                  <c:v>3956</c:v>
                </c:pt>
                <c:pt idx="2822">
                  <c:v>3956</c:v>
                </c:pt>
                <c:pt idx="2823">
                  <c:v>3955</c:v>
                </c:pt>
                <c:pt idx="2824">
                  <c:v>3955</c:v>
                </c:pt>
                <c:pt idx="2825">
                  <c:v>3954</c:v>
                </c:pt>
                <c:pt idx="2826">
                  <c:v>3953</c:v>
                </c:pt>
                <c:pt idx="2827">
                  <c:v>3949</c:v>
                </c:pt>
                <c:pt idx="2828">
                  <c:v>3949</c:v>
                </c:pt>
                <c:pt idx="2829">
                  <c:v>3948</c:v>
                </c:pt>
                <c:pt idx="2830">
                  <c:v>3947</c:v>
                </c:pt>
                <c:pt idx="2831">
                  <c:v>3947</c:v>
                </c:pt>
                <c:pt idx="2832">
                  <c:v>3944</c:v>
                </c:pt>
                <c:pt idx="2833">
                  <c:v>3943</c:v>
                </c:pt>
                <c:pt idx="2834">
                  <c:v>3943</c:v>
                </c:pt>
                <c:pt idx="2835">
                  <c:v>3942</c:v>
                </c:pt>
                <c:pt idx="2836">
                  <c:v>3939</c:v>
                </c:pt>
                <c:pt idx="2837">
                  <c:v>3938</c:v>
                </c:pt>
                <c:pt idx="2838">
                  <c:v>3938</c:v>
                </c:pt>
                <c:pt idx="2839">
                  <c:v>3936</c:v>
                </c:pt>
                <c:pt idx="2840">
                  <c:v>3935</c:v>
                </c:pt>
                <c:pt idx="2841">
                  <c:v>3933</c:v>
                </c:pt>
                <c:pt idx="2842">
                  <c:v>3933</c:v>
                </c:pt>
                <c:pt idx="2843">
                  <c:v>3931</c:v>
                </c:pt>
                <c:pt idx="2844">
                  <c:v>3931</c:v>
                </c:pt>
                <c:pt idx="2845">
                  <c:v>3930</c:v>
                </c:pt>
                <c:pt idx="2846">
                  <c:v>3930</c:v>
                </c:pt>
                <c:pt idx="2847">
                  <c:v>3930</c:v>
                </c:pt>
                <c:pt idx="2848">
                  <c:v>3930</c:v>
                </c:pt>
                <c:pt idx="2849">
                  <c:v>3930</c:v>
                </c:pt>
                <c:pt idx="2850">
                  <c:v>3929</c:v>
                </c:pt>
                <c:pt idx="2851">
                  <c:v>3929</c:v>
                </c:pt>
                <c:pt idx="2852">
                  <c:v>3927</c:v>
                </c:pt>
                <c:pt idx="2853">
                  <c:v>3926</c:v>
                </c:pt>
                <c:pt idx="2854">
                  <c:v>3924</c:v>
                </c:pt>
                <c:pt idx="2855">
                  <c:v>3923</c:v>
                </c:pt>
                <c:pt idx="2856">
                  <c:v>3923</c:v>
                </c:pt>
                <c:pt idx="2857">
                  <c:v>3921</c:v>
                </c:pt>
                <c:pt idx="2858">
                  <c:v>3921</c:v>
                </c:pt>
                <c:pt idx="2859">
                  <c:v>3920</c:v>
                </c:pt>
                <c:pt idx="2860">
                  <c:v>3920</c:v>
                </c:pt>
                <c:pt idx="2861">
                  <c:v>3920</c:v>
                </c:pt>
                <c:pt idx="2862">
                  <c:v>3920</c:v>
                </c:pt>
                <c:pt idx="2863">
                  <c:v>3919</c:v>
                </c:pt>
                <c:pt idx="2864">
                  <c:v>3918</c:v>
                </c:pt>
                <c:pt idx="2865">
                  <c:v>3917</c:v>
                </c:pt>
                <c:pt idx="2866">
                  <c:v>3916</c:v>
                </c:pt>
                <c:pt idx="2867">
                  <c:v>3915</c:v>
                </c:pt>
                <c:pt idx="2868">
                  <c:v>3915</c:v>
                </c:pt>
                <c:pt idx="2869">
                  <c:v>3914</c:v>
                </c:pt>
                <c:pt idx="2870">
                  <c:v>3914</c:v>
                </c:pt>
                <c:pt idx="2871">
                  <c:v>3914</c:v>
                </c:pt>
                <c:pt idx="2872">
                  <c:v>3913</c:v>
                </c:pt>
                <c:pt idx="2873">
                  <c:v>3910</c:v>
                </c:pt>
                <c:pt idx="2874">
                  <c:v>3910</c:v>
                </c:pt>
                <c:pt idx="2875">
                  <c:v>3909</c:v>
                </c:pt>
                <c:pt idx="2876">
                  <c:v>3908</c:v>
                </c:pt>
                <c:pt idx="2877">
                  <c:v>3907</c:v>
                </c:pt>
                <c:pt idx="2878">
                  <c:v>3907</c:v>
                </c:pt>
                <c:pt idx="2879">
                  <c:v>3906</c:v>
                </c:pt>
                <c:pt idx="2880">
                  <c:v>3905</c:v>
                </c:pt>
                <c:pt idx="2881">
                  <c:v>3904</c:v>
                </c:pt>
                <c:pt idx="2882">
                  <c:v>3902</c:v>
                </c:pt>
                <c:pt idx="2883">
                  <c:v>3900</c:v>
                </c:pt>
                <c:pt idx="2884">
                  <c:v>3897</c:v>
                </c:pt>
                <c:pt idx="2885">
                  <c:v>3896</c:v>
                </c:pt>
                <c:pt idx="2886">
                  <c:v>3896</c:v>
                </c:pt>
                <c:pt idx="2887">
                  <c:v>3895</c:v>
                </c:pt>
                <c:pt idx="2888">
                  <c:v>3891</c:v>
                </c:pt>
                <c:pt idx="2889">
                  <c:v>3890</c:v>
                </c:pt>
                <c:pt idx="2890">
                  <c:v>3886</c:v>
                </c:pt>
                <c:pt idx="2891">
                  <c:v>3885</c:v>
                </c:pt>
                <c:pt idx="2892">
                  <c:v>3884</c:v>
                </c:pt>
                <c:pt idx="2893">
                  <c:v>3883</c:v>
                </c:pt>
                <c:pt idx="2894">
                  <c:v>3882</c:v>
                </c:pt>
                <c:pt idx="2895">
                  <c:v>3882</c:v>
                </c:pt>
                <c:pt idx="2896">
                  <c:v>3881</c:v>
                </c:pt>
                <c:pt idx="2897">
                  <c:v>3880</c:v>
                </c:pt>
                <c:pt idx="2898">
                  <c:v>3878</c:v>
                </c:pt>
                <c:pt idx="2899">
                  <c:v>3875</c:v>
                </c:pt>
                <c:pt idx="2900">
                  <c:v>3875</c:v>
                </c:pt>
                <c:pt idx="2901">
                  <c:v>3874</c:v>
                </c:pt>
                <c:pt idx="2902">
                  <c:v>3871</c:v>
                </c:pt>
                <c:pt idx="2903">
                  <c:v>3871</c:v>
                </c:pt>
                <c:pt idx="2904">
                  <c:v>3869</c:v>
                </c:pt>
                <c:pt idx="2905">
                  <c:v>3866</c:v>
                </c:pt>
                <c:pt idx="2906">
                  <c:v>3866</c:v>
                </c:pt>
                <c:pt idx="2907">
                  <c:v>3863</c:v>
                </c:pt>
                <c:pt idx="2908">
                  <c:v>3863</c:v>
                </c:pt>
                <c:pt idx="2909">
                  <c:v>3861</c:v>
                </c:pt>
                <c:pt idx="2910">
                  <c:v>3859</c:v>
                </c:pt>
                <c:pt idx="2911">
                  <c:v>3858</c:v>
                </c:pt>
                <c:pt idx="2912">
                  <c:v>3856</c:v>
                </c:pt>
                <c:pt idx="2913">
                  <c:v>3854</c:v>
                </c:pt>
                <c:pt idx="2914">
                  <c:v>3853</c:v>
                </c:pt>
                <c:pt idx="2915">
                  <c:v>3852</c:v>
                </c:pt>
                <c:pt idx="2916">
                  <c:v>3852</c:v>
                </c:pt>
                <c:pt idx="2917">
                  <c:v>3852</c:v>
                </c:pt>
                <c:pt idx="2918">
                  <c:v>3849</c:v>
                </c:pt>
                <c:pt idx="2919">
                  <c:v>3848</c:v>
                </c:pt>
                <c:pt idx="2920">
                  <c:v>3847</c:v>
                </c:pt>
                <c:pt idx="2921">
                  <c:v>3846</c:v>
                </c:pt>
                <c:pt idx="2922">
                  <c:v>3846</c:v>
                </c:pt>
                <c:pt idx="2923">
                  <c:v>3846</c:v>
                </c:pt>
                <c:pt idx="2924">
                  <c:v>3842</c:v>
                </c:pt>
                <c:pt idx="2925">
                  <c:v>3840</c:v>
                </c:pt>
                <c:pt idx="2926">
                  <c:v>3838</c:v>
                </c:pt>
                <c:pt idx="2927">
                  <c:v>3837</c:v>
                </c:pt>
                <c:pt idx="2928">
                  <c:v>3837</c:v>
                </c:pt>
                <c:pt idx="2929">
                  <c:v>3836</c:v>
                </c:pt>
                <c:pt idx="2930">
                  <c:v>3834</c:v>
                </c:pt>
                <c:pt idx="2931">
                  <c:v>3831</c:v>
                </c:pt>
                <c:pt idx="2932">
                  <c:v>3828</c:v>
                </c:pt>
                <c:pt idx="2933">
                  <c:v>3827</c:v>
                </c:pt>
                <c:pt idx="2934">
                  <c:v>3827</c:v>
                </c:pt>
                <c:pt idx="2935">
                  <c:v>3827</c:v>
                </c:pt>
                <c:pt idx="2936">
                  <c:v>3825</c:v>
                </c:pt>
                <c:pt idx="2937">
                  <c:v>3824</c:v>
                </c:pt>
                <c:pt idx="2938">
                  <c:v>3823</c:v>
                </c:pt>
                <c:pt idx="2939">
                  <c:v>3823</c:v>
                </c:pt>
                <c:pt idx="2940">
                  <c:v>3823</c:v>
                </c:pt>
                <c:pt idx="2941">
                  <c:v>3822</c:v>
                </c:pt>
                <c:pt idx="2942">
                  <c:v>3821</c:v>
                </c:pt>
                <c:pt idx="2943">
                  <c:v>3821</c:v>
                </c:pt>
                <c:pt idx="2944">
                  <c:v>3819</c:v>
                </c:pt>
                <c:pt idx="2945">
                  <c:v>3817</c:v>
                </c:pt>
                <c:pt idx="2946">
                  <c:v>3817</c:v>
                </c:pt>
                <c:pt idx="2947">
                  <c:v>3816</c:v>
                </c:pt>
                <c:pt idx="2948">
                  <c:v>3814</c:v>
                </c:pt>
                <c:pt idx="2949">
                  <c:v>3814</c:v>
                </c:pt>
                <c:pt idx="2950">
                  <c:v>3813</c:v>
                </c:pt>
                <c:pt idx="2951">
                  <c:v>3812</c:v>
                </c:pt>
                <c:pt idx="2952">
                  <c:v>3808</c:v>
                </c:pt>
                <c:pt idx="2953">
                  <c:v>3808</c:v>
                </c:pt>
                <c:pt idx="2954">
                  <c:v>3807</c:v>
                </c:pt>
                <c:pt idx="2955">
                  <c:v>3805</c:v>
                </c:pt>
                <c:pt idx="2956">
                  <c:v>3801</c:v>
                </c:pt>
                <c:pt idx="2957">
                  <c:v>3800</c:v>
                </c:pt>
                <c:pt idx="2958">
                  <c:v>3799</c:v>
                </c:pt>
                <c:pt idx="2959">
                  <c:v>3798</c:v>
                </c:pt>
                <c:pt idx="2960">
                  <c:v>3797</c:v>
                </c:pt>
                <c:pt idx="2961">
                  <c:v>3796</c:v>
                </c:pt>
                <c:pt idx="2962">
                  <c:v>3795</c:v>
                </c:pt>
                <c:pt idx="2963">
                  <c:v>3794</c:v>
                </c:pt>
                <c:pt idx="2964">
                  <c:v>3794</c:v>
                </c:pt>
                <c:pt idx="2965">
                  <c:v>3794</c:v>
                </c:pt>
                <c:pt idx="2966">
                  <c:v>3793</c:v>
                </c:pt>
                <c:pt idx="2967">
                  <c:v>3793</c:v>
                </c:pt>
                <c:pt idx="2968">
                  <c:v>3792</c:v>
                </c:pt>
                <c:pt idx="2969">
                  <c:v>3791</c:v>
                </c:pt>
                <c:pt idx="2970">
                  <c:v>3790</c:v>
                </c:pt>
                <c:pt idx="2971">
                  <c:v>3789</c:v>
                </c:pt>
                <c:pt idx="2972">
                  <c:v>3788</c:v>
                </c:pt>
                <c:pt idx="2973">
                  <c:v>3787</c:v>
                </c:pt>
                <c:pt idx="2974">
                  <c:v>3787</c:v>
                </c:pt>
                <c:pt idx="2975">
                  <c:v>3785</c:v>
                </c:pt>
                <c:pt idx="2976">
                  <c:v>3785</c:v>
                </c:pt>
                <c:pt idx="2977">
                  <c:v>3783</c:v>
                </c:pt>
                <c:pt idx="2978">
                  <c:v>3781</c:v>
                </c:pt>
                <c:pt idx="2979">
                  <c:v>3780</c:v>
                </c:pt>
                <c:pt idx="2980">
                  <c:v>3780</c:v>
                </c:pt>
                <c:pt idx="2981">
                  <c:v>3780</c:v>
                </c:pt>
                <c:pt idx="2982">
                  <c:v>3779</c:v>
                </c:pt>
                <c:pt idx="2983">
                  <c:v>3778</c:v>
                </c:pt>
                <c:pt idx="2984">
                  <c:v>3777</c:v>
                </c:pt>
                <c:pt idx="2985">
                  <c:v>3775</c:v>
                </c:pt>
                <c:pt idx="2986">
                  <c:v>3774</c:v>
                </c:pt>
                <c:pt idx="2987">
                  <c:v>3773</c:v>
                </c:pt>
                <c:pt idx="2988">
                  <c:v>3773</c:v>
                </c:pt>
                <c:pt idx="2989">
                  <c:v>3771</c:v>
                </c:pt>
                <c:pt idx="2990">
                  <c:v>3770</c:v>
                </c:pt>
                <c:pt idx="2991">
                  <c:v>3769</c:v>
                </c:pt>
                <c:pt idx="2992">
                  <c:v>3769</c:v>
                </c:pt>
                <c:pt idx="2993">
                  <c:v>3768</c:v>
                </c:pt>
                <c:pt idx="2994">
                  <c:v>3767</c:v>
                </c:pt>
                <c:pt idx="2995">
                  <c:v>3766</c:v>
                </c:pt>
                <c:pt idx="2996">
                  <c:v>3766</c:v>
                </c:pt>
                <c:pt idx="2997">
                  <c:v>3761</c:v>
                </c:pt>
                <c:pt idx="2998">
                  <c:v>3761</c:v>
                </c:pt>
                <c:pt idx="2999">
                  <c:v>3759</c:v>
                </c:pt>
                <c:pt idx="3000">
                  <c:v>3759</c:v>
                </c:pt>
                <c:pt idx="3001">
                  <c:v>3758</c:v>
                </c:pt>
                <c:pt idx="3002">
                  <c:v>3758</c:v>
                </c:pt>
                <c:pt idx="3003">
                  <c:v>3758</c:v>
                </c:pt>
                <c:pt idx="3004">
                  <c:v>3757</c:v>
                </c:pt>
                <c:pt idx="3005">
                  <c:v>3757</c:v>
                </c:pt>
                <c:pt idx="3006">
                  <c:v>3756</c:v>
                </c:pt>
                <c:pt idx="3007">
                  <c:v>3755</c:v>
                </c:pt>
                <c:pt idx="3008">
                  <c:v>3755</c:v>
                </c:pt>
                <c:pt idx="3009">
                  <c:v>3754</c:v>
                </c:pt>
                <c:pt idx="3010">
                  <c:v>3752</c:v>
                </c:pt>
                <c:pt idx="3011">
                  <c:v>3751</c:v>
                </c:pt>
                <c:pt idx="3012">
                  <c:v>3750</c:v>
                </c:pt>
                <c:pt idx="3013">
                  <c:v>3747</c:v>
                </c:pt>
                <c:pt idx="3014">
                  <c:v>3747</c:v>
                </c:pt>
                <c:pt idx="3015">
                  <c:v>3747</c:v>
                </c:pt>
                <c:pt idx="3016">
                  <c:v>3745</c:v>
                </c:pt>
                <c:pt idx="3017">
                  <c:v>3745</c:v>
                </c:pt>
                <c:pt idx="3018">
                  <c:v>3745</c:v>
                </c:pt>
                <c:pt idx="3019">
                  <c:v>3745</c:v>
                </c:pt>
                <c:pt idx="3020">
                  <c:v>3742</c:v>
                </c:pt>
                <c:pt idx="3021">
                  <c:v>3741</c:v>
                </c:pt>
                <c:pt idx="3022">
                  <c:v>3741</c:v>
                </c:pt>
                <c:pt idx="3023">
                  <c:v>3741</c:v>
                </c:pt>
                <c:pt idx="3024">
                  <c:v>3740</c:v>
                </c:pt>
                <c:pt idx="3025">
                  <c:v>3740</c:v>
                </c:pt>
                <c:pt idx="3026">
                  <c:v>3739</c:v>
                </c:pt>
                <c:pt idx="3027">
                  <c:v>3739</c:v>
                </c:pt>
                <c:pt idx="3028">
                  <c:v>3736</c:v>
                </c:pt>
                <c:pt idx="3029">
                  <c:v>3736</c:v>
                </c:pt>
                <c:pt idx="3030">
                  <c:v>3735</c:v>
                </c:pt>
                <c:pt idx="3031">
                  <c:v>3734</c:v>
                </c:pt>
                <c:pt idx="3032">
                  <c:v>3733</c:v>
                </c:pt>
                <c:pt idx="3033">
                  <c:v>3731</c:v>
                </c:pt>
                <c:pt idx="3034">
                  <c:v>3730</c:v>
                </c:pt>
                <c:pt idx="3035">
                  <c:v>3730</c:v>
                </c:pt>
                <c:pt idx="3036">
                  <c:v>3730</c:v>
                </c:pt>
                <c:pt idx="3037">
                  <c:v>3730</c:v>
                </c:pt>
                <c:pt idx="3038">
                  <c:v>3730</c:v>
                </c:pt>
                <c:pt idx="3039">
                  <c:v>3730</c:v>
                </c:pt>
                <c:pt idx="3040">
                  <c:v>3730</c:v>
                </c:pt>
                <c:pt idx="3041">
                  <c:v>3730</c:v>
                </c:pt>
                <c:pt idx="3042">
                  <c:v>3729</c:v>
                </c:pt>
                <c:pt idx="3043">
                  <c:v>3728</c:v>
                </c:pt>
                <c:pt idx="3044">
                  <c:v>3728</c:v>
                </c:pt>
                <c:pt idx="3045">
                  <c:v>3727</c:v>
                </c:pt>
                <c:pt idx="3046">
                  <c:v>3727</c:v>
                </c:pt>
                <c:pt idx="3047">
                  <c:v>3726</c:v>
                </c:pt>
                <c:pt idx="3048">
                  <c:v>3726</c:v>
                </c:pt>
                <c:pt idx="3049">
                  <c:v>3726</c:v>
                </c:pt>
                <c:pt idx="3050">
                  <c:v>3725</c:v>
                </c:pt>
                <c:pt idx="3051">
                  <c:v>3725</c:v>
                </c:pt>
                <c:pt idx="3052">
                  <c:v>3725</c:v>
                </c:pt>
                <c:pt idx="3053">
                  <c:v>3723</c:v>
                </c:pt>
                <c:pt idx="3054">
                  <c:v>3723</c:v>
                </c:pt>
                <c:pt idx="3055">
                  <c:v>3723</c:v>
                </c:pt>
                <c:pt idx="3056">
                  <c:v>3722</c:v>
                </c:pt>
                <c:pt idx="3057">
                  <c:v>3721</c:v>
                </c:pt>
                <c:pt idx="3058">
                  <c:v>3720</c:v>
                </c:pt>
                <c:pt idx="3059">
                  <c:v>3720</c:v>
                </c:pt>
                <c:pt idx="3060">
                  <c:v>3718</c:v>
                </c:pt>
                <c:pt idx="3061">
                  <c:v>3717</c:v>
                </c:pt>
                <c:pt idx="3062">
                  <c:v>3717</c:v>
                </c:pt>
                <c:pt idx="3063">
                  <c:v>3717</c:v>
                </c:pt>
                <c:pt idx="3064">
                  <c:v>3716</c:v>
                </c:pt>
                <c:pt idx="3065">
                  <c:v>3716</c:v>
                </c:pt>
                <c:pt idx="3066">
                  <c:v>3715</c:v>
                </c:pt>
                <c:pt idx="3067">
                  <c:v>3714</c:v>
                </c:pt>
                <c:pt idx="3068">
                  <c:v>3713</c:v>
                </c:pt>
                <c:pt idx="3069">
                  <c:v>3713</c:v>
                </c:pt>
                <c:pt idx="3070">
                  <c:v>3712</c:v>
                </c:pt>
                <c:pt idx="3071">
                  <c:v>3712</c:v>
                </c:pt>
                <c:pt idx="3072">
                  <c:v>3711</c:v>
                </c:pt>
                <c:pt idx="3073">
                  <c:v>3710</c:v>
                </c:pt>
                <c:pt idx="3074">
                  <c:v>3708</c:v>
                </c:pt>
                <c:pt idx="3075">
                  <c:v>3705</c:v>
                </c:pt>
                <c:pt idx="3076">
                  <c:v>3704</c:v>
                </c:pt>
                <c:pt idx="3077">
                  <c:v>3704</c:v>
                </c:pt>
                <c:pt idx="3078">
                  <c:v>3702</c:v>
                </c:pt>
                <c:pt idx="3079">
                  <c:v>3702</c:v>
                </c:pt>
                <c:pt idx="3080">
                  <c:v>3701</c:v>
                </c:pt>
                <c:pt idx="3081">
                  <c:v>3700</c:v>
                </c:pt>
                <c:pt idx="3082">
                  <c:v>3700</c:v>
                </c:pt>
                <c:pt idx="3083">
                  <c:v>3697</c:v>
                </c:pt>
                <c:pt idx="3084">
                  <c:v>3696</c:v>
                </c:pt>
                <c:pt idx="3085">
                  <c:v>3696</c:v>
                </c:pt>
                <c:pt idx="3086">
                  <c:v>3696</c:v>
                </c:pt>
                <c:pt idx="3087">
                  <c:v>3695</c:v>
                </c:pt>
                <c:pt idx="3088">
                  <c:v>3695</c:v>
                </c:pt>
                <c:pt idx="3089">
                  <c:v>3693</c:v>
                </c:pt>
                <c:pt idx="3090">
                  <c:v>3690</c:v>
                </c:pt>
                <c:pt idx="3091">
                  <c:v>3690</c:v>
                </c:pt>
                <c:pt idx="3092">
                  <c:v>3689</c:v>
                </c:pt>
                <c:pt idx="3093">
                  <c:v>3688</c:v>
                </c:pt>
                <c:pt idx="3094">
                  <c:v>3687</c:v>
                </c:pt>
                <c:pt idx="3095">
                  <c:v>3686</c:v>
                </c:pt>
                <c:pt idx="3096">
                  <c:v>3686</c:v>
                </c:pt>
                <c:pt idx="3097">
                  <c:v>3685</c:v>
                </c:pt>
                <c:pt idx="3098">
                  <c:v>3684</c:v>
                </c:pt>
                <c:pt idx="3099">
                  <c:v>3683</c:v>
                </c:pt>
                <c:pt idx="3100">
                  <c:v>3683</c:v>
                </c:pt>
                <c:pt idx="3101">
                  <c:v>3681</c:v>
                </c:pt>
                <c:pt idx="3102">
                  <c:v>3681</c:v>
                </c:pt>
                <c:pt idx="3103">
                  <c:v>3680</c:v>
                </c:pt>
                <c:pt idx="3104">
                  <c:v>3680</c:v>
                </c:pt>
                <c:pt idx="3105">
                  <c:v>3680</c:v>
                </c:pt>
                <c:pt idx="3106">
                  <c:v>3679</c:v>
                </c:pt>
                <c:pt idx="3107">
                  <c:v>3679</c:v>
                </c:pt>
                <c:pt idx="3108">
                  <c:v>3679</c:v>
                </c:pt>
                <c:pt idx="3109">
                  <c:v>3678</c:v>
                </c:pt>
                <c:pt idx="3110">
                  <c:v>3678</c:v>
                </c:pt>
                <c:pt idx="3111">
                  <c:v>3678</c:v>
                </c:pt>
                <c:pt idx="3112">
                  <c:v>3677</c:v>
                </c:pt>
                <c:pt idx="3113">
                  <c:v>3676</c:v>
                </c:pt>
                <c:pt idx="3114">
                  <c:v>3676</c:v>
                </c:pt>
                <c:pt idx="3115">
                  <c:v>3675</c:v>
                </c:pt>
                <c:pt idx="3116">
                  <c:v>3673</c:v>
                </c:pt>
                <c:pt idx="3117">
                  <c:v>3673</c:v>
                </c:pt>
                <c:pt idx="3118">
                  <c:v>3673</c:v>
                </c:pt>
                <c:pt idx="3119">
                  <c:v>3673</c:v>
                </c:pt>
                <c:pt idx="3120">
                  <c:v>3670</c:v>
                </c:pt>
                <c:pt idx="3121">
                  <c:v>3669</c:v>
                </c:pt>
                <c:pt idx="3122">
                  <c:v>3667</c:v>
                </c:pt>
                <c:pt idx="3123">
                  <c:v>3664</c:v>
                </c:pt>
                <c:pt idx="3124">
                  <c:v>3664</c:v>
                </c:pt>
                <c:pt idx="3125">
                  <c:v>3664</c:v>
                </c:pt>
                <c:pt idx="3126">
                  <c:v>3663</c:v>
                </c:pt>
                <c:pt idx="3127">
                  <c:v>3663</c:v>
                </c:pt>
                <c:pt idx="3128">
                  <c:v>3663</c:v>
                </c:pt>
                <c:pt idx="3129">
                  <c:v>3663</c:v>
                </c:pt>
                <c:pt idx="3130">
                  <c:v>3663</c:v>
                </c:pt>
                <c:pt idx="3131">
                  <c:v>3658</c:v>
                </c:pt>
                <c:pt idx="3132">
                  <c:v>3657</c:v>
                </c:pt>
                <c:pt idx="3133">
                  <c:v>3656</c:v>
                </c:pt>
                <c:pt idx="3134">
                  <c:v>3656</c:v>
                </c:pt>
                <c:pt idx="3135">
                  <c:v>3655</c:v>
                </c:pt>
                <c:pt idx="3136">
                  <c:v>3654</c:v>
                </c:pt>
                <c:pt idx="3137">
                  <c:v>3653</c:v>
                </c:pt>
                <c:pt idx="3138">
                  <c:v>3652</c:v>
                </c:pt>
                <c:pt idx="3139">
                  <c:v>3652</c:v>
                </c:pt>
                <c:pt idx="3140">
                  <c:v>3652</c:v>
                </c:pt>
                <c:pt idx="3141">
                  <c:v>3651</c:v>
                </c:pt>
                <c:pt idx="3142">
                  <c:v>3651</c:v>
                </c:pt>
                <c:pt idx="3143">
                  <c:v>3651</c:v>
                </c:pt>
                <c:pt idx="3144">
                  <c:v>3651</c:v>
                </c:pt>
                <c:pt idx="3145">
                  <c:v>3649</c:v>
                </c:pt>
                <c:pt idx="3146">
                  <c:v>3648</c:v>
                </c:pt>
                <c:pt idx="3147">
                  <c:v>3648</c:v>
                </c:pt>
                <c:pt idx="3148">
                  <c:v>3648</c:v>
                </c:pt>
                <c:pt idx="3149">
                  <c:v>3648</c:v>
                </c:pt>
                <c:pt idx="3150">
                  <c:v>3647</c:v>
                </c:pt>
                <c:pt idx="3151">
                  <c:v>3647</c:v>
                </c:pt>
                <c:pt idx="3152">
                  <c:v>3645</c:v>
                </c:pt>
                <c:pt idx="3153">
                  <c:v>3645</c:v>
                </c:pt>
                <c:pt idx="3154">
                  <c:v>3644</c:v>
                </c:pt>
                <c:pt idx="3155">
                  <c:v>3644</c:v>
                </c:pt>
                <c:pt idx="3156">
                  <c:v>3643</c:v>
                </c:pt>
                <c:pt idx="3157">
                  <c:v>3643</c:v>
                </c:pt>
                <c:pt idx="3158">
                  <c:v>3642</c:v>
                </c:pt>
                <c:pt idx="3159">
                  <c:v>3642</c:v>
                </c:pt>
                <c:pt idx="3160">
                  <c:v>3641</c:v>
                </c:pt>
                <c:pt idx="3161">
                  <c:v>3641</c:v>
                </c:pt>
                <c:pt idx="3162">
                  <c:v>3640</c:v>
                </c:pt>
                <c:pt idx="3163">
                  <c:v>3640</c:v>
                </c:pt>
                <c:pt idx="3164">
                  <c:v>3639</c:v>
                </c:pt>
                <c:pt idx="3165">
                  <c:v>3638</c:v>
                </c:pt>
                <c:pt idx="3166">
                  <c:v>3637</c:v>
                </c:pt>
                <c:pt idx="3167">
                  <c:v>3637</c:v>
                </c:pt>
                <c:pt idx="3168">
                  <c:v>3637</c:v>
                </c:pt>
                <c:pt idx="3169">
                  <c:v>3637</c:v>
                </c:pt>
                <c:pt idx="3170">
                  <c:v>3635</c:v>
                </c:pt>
                <c:pt idx="3171">
                  <c:v>3635</c:v>
                </c:pt>
                <c:pt idx="3172">
                  <c:v>3634</c:v>
                </c:pt>
                <c:pt idx="3173">
                  <c:v>3634</c:v>
                </c:pt>
                <c:pt idx="3174">
                  <c:v>3634</c:v>
                </c:pt>
                <c:pt idx="3175">
                  <c:v>3633</c:v>
                </c:pt>
                <c:pt idx="3176">
                  <c:v>3633</c:v>
                </c:pt>
                <c:pt idx="3177">
                  <c:v>3633</c:v>
                </c:pt>
                <c:pt idx="3178">
                  <c:v>3632</c:v>
                </c:pt>
                <c:pt idx="3179">
                  <c:v>3632</c:v>
                </c:pt>
                <c:pt idx="3180">
                  <c:v>3632</c:v>
                </c:pt>
                <c:pt idx="3181">
                  <c:v>3632</c:v>
                </c:pt>
                <c:pt idx="3182">
                  <c:v>3631</c:v>
                </c:pt>
                <c:pt idx="3183">
                  <c:v>3631</c:v>
                </c:pt>
                <c:pt idx="3184">
                  <c:v>3631</c:v>
                </c:pt>
                <c:pt idx="3185">
                  <c:v>3630</c:v>
                </c:pt>
                <c:pt idx="3186">
                  <c:v>3630</c:v>
                </c:pt>
                <c:pt idx="3187">
                  <c:v>3629</c:v>
                </c:pt>
                <c:pt idx="3188">
                  <c:v>3629</c:v>
                </c:pt>
                <c:pt idx="3189">
                  <c:v>3628</c:v>
                </c:pt>
                <c:pt idx="3190">
                  <c:v>3628</c:v>
                </c:pt>
                <c:pt idx="3191">
                  <c:v>3628</c:v>
                </c:pt>
                <c:pt idx="3192">
                  <c:v>3628</c:v>
                </c:pt>
                <c:pt idx="3193">
                  <c:v>3627</c:v>
                </c:pt>
                <c:pt idx="3194">
                  <c:v>3626</c:v>
                </c:pt>
                <c:pt idx="3195">
                  <c:v>3625</c:v>
                </c:pt>
                <c:pt idx="3196">
                  <c:v>3625</c:v>
                </c:pt>
                <c:pt idx="3197">
                  <c:v>3624</c:v>
                </c:pt>
                <c:pt idx="3198">
                  <c:v>3623</c:v>
                </c:pt>
                <c:pt idx="3199">
                  <c:v>3623</c:v>
                </c:pt>
                <c:pt idx="3200">
                  <c:v>3623</c:v>
                </c:pt>
                <c:pt idx="3201">
                  <c:v>3622</c:v>
                </c:pt>
                <c:pt idx="3202">
                  <c:v>3622</c:v>
                </c:pt>
                <c:pt idx="3203">
                  <c:v>3622</c:v>
                </c:pt>
                <c:pt idx="3204">
                  <c:v>3619</c:v>
                </c:pt>
                <c:pt idx="3205">
                  <c:v>3619</c:v>
                </c:pt>
                <c:pt idx="3206">
                  <c:v>3618</c:v>
                </c:pt>
                <c:pt idx="3207">
                  <c:v>3617</c:v>
                </c:pt>
                <c:pt idx="3208">
                  <c:v>3614</c:v>
                </c:pt>
                <c:pt idx="3209">
                  <c:v>3614</c:v>
                </c:pt>
                <c:pt idx="3210">
                  <c:v>3612</c:v>
                </c:pt>
                <c:pt idx="3211">
                  <c:v>3610</c:v>
                </c:pt>
                <c:pt idx="3212">
                  <c:v>3610</c:v>
                </c:pt>
                <c:pt idx="3213">
                  <c:v>3608</c:v>
                </c:pt>
                <c:pt idx="3214">
                  <c:v>3608</c:v>
                </c:pt>
                <c:pt idx="3215">
                  <c:v>3607</c:v>
                </c:pt>
                <c:pt idx="3216">
                  <c:v>3607</c:v>
                </c:pt>
                <c:pt idx="3217">
                  <c:v>3604</c:v>
                </c:pt>
                <c:pt idx="3218">
                  <c:v>3604</c:v>
                </c:pt>
                <c:pt idx="3219">
                  <c:v>3603</c:v>
                </c:pt>
                <c:pt idx="3220">
                  <c:v>3603</c:v>
                </c:pt>
                <c:pt idx="3221">
                  <c:v>3600</c:v>
                </c:pt>
                <c:pt idx="3222">
                  <c:v>3600</c:v>
                </c:pt>
                <c:pt idx="3223">
                  <c:v>3600</c:v>
                </c:pt>
                <c:pt idx="3224">
                  <c:v>3599</c:v>
                </c:pt>
                <c:pt idx="3225">
                  <c:v>3597</c:v>
                </c:pt>
                <c:pt idx="3226">
                  <c:v>3597</c:v>
                </c:pt>
                <c:pt idx="3227">
                  <c:v>3595</c:v>
                </c:pt>
                <c:pt idx="3228">
                  <c:v>3595</c:v>
                </c:pt>
                <c:pt idx="3229">
                  <c:v>3593</c:v>
                </c:pt>
                <c:pt idx="3230">
                  <c:v>3590</c:v>
                </c:pt>
                <c:pt idx="3231">
                  <c:v>3589</c:v>
                </c:pt>
                <c:pt idx="3232">
                  <c:v>3589</c:v>
                </c:pt>
                <c:pt idx="3233">
                  <c:v>3589</c:v>
                </c:pt>
                <c:pt idx="3234">
                  <c:v>3588</c:v>
                </c:pt>
                <c:pt idx="3235">
                  <c:v>3588</c:v>
                </c:pt>
                <c:pt idx="3236">
                  <c:v>3588</c:v>
                </c:pt>
                <c:pt idx="3237">
                  <c:v>3588</c:v>
                </c:pt>
                <c:pt idx="3238">
                  <c:v>3587</c:v>
                </c:pt>
                <c:pt idx="3239">
                  <c:v>3587</c:v>
                </c:pt>
                <c:pt idx="3240">
                  <c:v>3586</c:v>
                </c:pt>
                <c:pt idx="3241">
                  <c:v>3585</c:v>
                </c:pt>
                <c:pt idx="3242">
                  <c:v>3582</c:v>
                </c:pt>
                <c:pt idx="3243">
                  <c:v>3581</c:v>
                </c:pt>
                <c:pt idx="3244">
                  <c:v>3579</c:v>
                </c:pt>
                <c:pt idx="3245">
                  <c:v>3579</c:v>
                </c:pt>
                <c:pt idx="3246">
                  <c:v>3578</c:v>
                </c:pt>
                <c:pt idx="3247">
                  <c:v>3578</c:v>
                </c:pt>
                <c:pt idx="3248">
                  <c:v>3577</c:v>
                </c:pt>
                <c:pt idx="3249">
                  <c:v>3577</c:v>
                </c:pt>
                <c:pt idx="3250">
                  <c:v>3576</c:v>
                </c:pt>
                <c:pt idx="3251">
                  <c:v>3576</c:v>
                </c:pt>
                <c:pt idx="3252">
                  <c:v>3572</c:v>
                </c:pt>
                <c:pt idx="3253">
                  <c:v>3572</c:v>
                </c:pt>
                <c:pt idx="3254">
                  <c:v>3570</c:v>
                </c:pt>
                <c:pt idx="3255">
                  <c:v>3570</c:v>
                </c:pt>
                <c:pt idx="3256">
                  <c:v>3569</c:v>
                </c:pt>
                <c:pt idx="3257">
                  <c:v>3568</c:v>
                </c:pt>
                <c:pt idx="3258">
                  <c:v>3568</c:v>
                </c:pt>
                <c:pt idx="3259">
                  <c:v>3567</c:v>
                </c:pt>
                <c:pt idx="3260">
                  <c:v>3566</c:v>
                </c:pt>
                <c:pt idx="3261">
                  <c:v>3565</c:v>
                </c:pt>
                <c:pt idx="3262">
                  <c:v>3564</c:v>
                </c:pt>
                <c:pt idx="3263">
                  <c:v>3563</c:v>
                </c:pt>
                <c:pt idx="3264">
                  <c:v>3563</c:v>
                </c:pt>
                <c:pt idx="3265">
                  <c:v>3560</c:v>
                </c:pt>
                <c:pt idx="3266">
                  <c:v>3556</c:v>
                </c:pt>
                <c:pt idx="3267">
                  <c:v>3555</c:v>
                </c:pt>
                <c:pt idx="3268">
                  <c:v>3555</c:v>
                </c:pt>
                <c:pt idx="3269">
                  <c:v>3554</c:v>
                </c:pt>
                <c:pt idx="3270">
                  <c:v>3553</c:v>
                </c:pt>
                <c:pt idx="3271">
                  <c:v>3552</c:v>
                </c:pt>
                <c:pt idx="3272">
                  <c:v>3548</c:v>
                </c:pt>
                <c:pt idx="3273">
                  <c:v>3548</c:v>
                </c:pt>
                <c:pt idx="3274">
                  <c:v>3547</c:v>
                </c:pt>
                <c:pt idx="3275">
                  <c:v>3545</c:v>
                </c:pt>
                <c:pt idx="3276">
                  <c:v>3540</c:v>
                </c:pt>
                <c:pt idx="3277">
                  <c:v>3539</c:v>
                </c:pt>
                <c:pt idx="3278">
                  <c:v>3537</c:v>
                </c:pt>
                <c:pt idx="3279">
                  <c:v>3535</c:v>
                </c:pt>
                <c:pt idx="3280">
                  <c:v>3534</c:v>
                </c:pt>
                <c:pt idx="3281">
                  <c:v>3534</c:v>
                </c:pt>
                <c:pt idx="3282">
                  <c:v>3533</c:v>
                </c:pt>
                <c:pt idx="3283">
                  <c:v>3532</c:v>
                </c:pt>
                <c:pt idx="3284">
                  <c:v>3531</c:v>
                </c:pt>
                <c:pt idx="3285">
                  <c:v>3530</c:v>
                </c:pt>
                <c:pt idx="3286">
                  <c:v>3530</c:v>
                </c:pt>
                <c:pt idx="3287">
                  <c:v>3530</c:v>
                </c:pt>
                <c:pt idx="3288">
                  <c:v>3530</c:v>
                </c:pt>
                <c:pt idx="3289">
                  <c:v>3530</c:v>
                </c:pt>
                <c:pt idx="3290">
                  <c:v>3528</c:v>
                </c:pt>
                <c:pt idx="3291">
                  <c:v>3526</c:v>
                </c:pt>
                <c:pt idx="3292">
                  <c:v>3525</c:v>
                </c:pt>
                <c:pt idx="3293">
                  <c:v>3523</c:v>
                </c:pt>
                <c:pt idx="3294">
                  <c:v>3521</c:v>
                </c:pt>
                <c:pt idx="3295">
                  <c:v>3521</c:v>
                </c:pt>
                <c:pt idx="3296">
                  <c:v>3517</c:v>
                </c:pt>
                <c:pt idx="3297">
                  <c:v>3517</c:v>
                </c:pt>
                <c:pt idx="3298">
                  <c:v>3515</c:v>
                </c:pt>
                <c:pt idx="3299">
                  <c:v>3515</c:v>
                </c:pt>
                <c:pt idx="3300">
                  <c:v>3514</c:v>
                </c:pt>
                <c:pt idx="3301">
                  <c:v>3513</c:v>
                </c:pt>
                <c:pt idx="3302">
                  <c:v>3512</c:v>
                </c:pt>
                <c:pt idx="3303">
                  <c:v>3508</c:v>
                </c:pt>
                <c:pt idx="3304">
                  <c:v>3506</c:v>
                </c:pt>
                <c:pt idx="3305">
                  <c:v>3506</c:v>
                </c:pt>
                <c:pt idx="3306">
                  <c:v>3505</c:v>
                </c:pt>
                <c:pt idx="3307">
                  <c:v>3503</c:v>
                </c:pt>
                <c:pt idx="3308">
                  <c:v>3503</c:v>
                </c:pt>
                <c:pt idx="3309">
                  <c:v>3502</c:v>
                </c:pt>
                <c:pt idx="3310">
                  <c:v>3501</c:v>
                </c:pt>
                <c:pt idx="3311">
                  <c:v>3500</c:v>
                </c:pt>
                <c:pt idx="3312">
                  <c:v>3496</c:v>
                </c:pt>
                <c:pt idx="3313">
                  <c:v>3495</c:v>
                </c:pt>
                <c:pt idx="3314">
                  <c:v>3491</c:v>
                </c:pt>
                <c:pt idx="3315">
                  <c:v>3490</c:v>
                </c:pt>
                <c:pt idx="3316">
                  <c:v>3489</c:v>
                </c:pt>
                <c:pt idx="3317">
                  <c:v>3488</c:v>
                </c:pt>
                <c:pt idx="3318">
                  <c:v>3486</c:v>
                </c:pt>
                <c:pt idx="3319">
                  <c:v>3485</c:v>
                </c:pt>
                <c:pt idx="3320">
                  <c:v>3485</c:v>
                </c:pt>
                <c:pt idx="3321">
                  <c:v>3485</c:v>
                </c:pt>
                <c:pt idx="3322">
                  <c:v>3484</c:v>
                </c:pt>
                <c:pt idx="3323">
                  <c:v>3483</c:v>
                </c:pt>
                <c:pt idx="3324">
                  <c:v>3481</c:v>
                </c:pt>
                <c:pt idx="3325">
                  <c:v>3481</c:v>
                </c:pt>
                <c:pt idx="3326">
                  <c:v>3480</c:v>
                </c:pt>
                <c:pt idx="3327">
                  <c:v>3479</c:v>
                </c:pt>
                <c:pt idx="3328">
                  <c:v>3479</c:v>
                </c:pt>
                <c:pt idx="3329">
                  <c:v>3478</c:v>
                </c:pt>
                <c:pt idx="3330">
                  <c:v>3478</c:v>
                </c:pt>
                <c:pt idx="3331">
                  <c:v>3472</c:v>
                </c:pt>
                <c:pt idx="3332">
                  <c:v>3472</c:v>
                </c:pt>
                <c:pt idx="3333">
                  <c:v>3470</c:v>
                </c:pt>
                <c:pt idx="3334">
                  <c:v>3470</c:v>
                </c:pt>
                <c:pt idx="3335">
                  <c:v>3468</c:v>
                </c:pt>
                <c:pt idx="3336">
                  <c:v>3467</c:v>
                </c:pt>
                <c:pt idx="3337">
                  <c:v>3466</c:v>
                </c:pt>
                <c:pt idx="3338">
                  <c:v>3466</c:v>
                </c:pt>
                <c:pt idx="3339">
                  <c:v>3465</c:v>
                </c:pt>
                <c:pt idx="3340">
                  <c:v>3463</c:v>
                </c:pt>
                <c:pt idx="3341">
                  <c:v>3462</c:v>
                </c:pt>
                <c:pt idx="3342">
                  <c:v>3459</c:v>
                </c:pt>
                <c:pt idx="3343">
                  <c:v>3458</c:v>
                </c:pt>
                <c:pt idx="3344">
                  <c:v>3457</c:v>
                </c:pt>
                <c:pt idx="3345">
                  <c:v>3457</c:v>
                </c:pt>
                <c:pt idx="3346">
                  <c:v>3457</c:v>
                </c:pt>
                <c:pt idx="3347">
                  <c:v>3456</c:v>
                </c:pt>
                <c:pt idx="3348">
                  <c:v>3453</c:v>
                </c:pt>
                <c:pt idx="3349">
                  <c:v>3453</c:v>
                </c:pt>
                <c:pt idx="3350">
                  <c:v>3453</c:v>
                </c:pt>
                <c:pt idx="3351">
                  <c:v>3452</c:v>
                </c:pt>
                <c:pt idx="3352">
                  <c:v>3452</c:v>
                </c:pt>
                <c:pt idx="3353">
                  <c:v>3446</c:v>
                </c:pt>
                <c:pt idx="3354">
                  <c:v>3444</c:v>
                </c:pt>
                <c:pt idx="3355">
                  <c:v>3444</c:v>
                </c:pt>
                <c:pt idx="3356">
                  <c:v>3442</c:v>
                </c:pt>
                <c:pt idx="3357">
                  <c:v>3442</c:v>
                </c:pt>
                <c:pt idx="3358">
                  <c:v>3441</c:v>
                </c:pt>
                <c:pt idx="3359">
                  <c:v>3441</c:v>
                </c:pt>
                <c:pt idx="3360">
                  <c:v>3440</c:v>
                </c:pt>
                <c:pt idx="3361">
                  <c:v>3440</c:v>
                </c:pt>
                <c:pt idx="3362">
                  <c:v>3438</c:v>
                </c:pt>
                <c:pt idx="3363">
                  <c:v>3438</c:v>
                </c:pt>
                <c:pt idx="3364">
                  <c:v>3436</c:v>
                </c:pt>
                <c:pt idx="3365">
                  <c:v>3435</c:v>
                </c:pt>
                <c:pt idx="3366">
                  <c:v>3435</c:v>
                </c:pt>
                <c:pt idx="3367">
                  <c:v>3434</c:v>
                </c:pt>
                <c:pt idx="3368">
                  <c:v>3434</c:v>
                </c:pt>
                <c:pt idx="3369">
                  <c:v>3433</c:v>
                </c:pt>
                <c:pt idx="3370">
                  <c:v>3432</c:v>
                </c:pt>
                <c:pt idx="3371">
                  <c:v>3432</c:v>
                </c:pt>
                <c:pt idx="3372">
                  <c:v>3431</c:v>
                </c:pt>
                <c:pt idx="3373">
                  <c:v>3431</c:v>
                </c:pt>
                <c:pt idx="3374">
                  <c:v>3431</c:v>
                </c:pt>
                <c:pt idx="3375">
                  <c:v>3431</c:v>
                </c:pt>
                <c:pt idx="3376">
                  <c:v>3430</c:v>
                </c:pt>
                <c:pt idx="3377">
                  <c:v>3430</c:v>
                </c:pt>
                <c:pt idx="3378">
                  <c:v>3429</c:v>
                </c:pt>
                <c:pt idx="3379">
                  <c:v>3429</c:v>
                </c:pt>
                <c:pt idx="3380">
                  <c:v>3424</c:v>
                </c:pt>
                <c:pt idx="3381">
                  <c:v>3423</c:v>
                </c:pt>
                <c:pt idx="3382">
                  <c:v>3423</c:v>
                </c:pt>
                <c:pt idx="3383">
                  <c:v>3421</c:v>
                </c:pt>
                <c:pt idx="3384">
                  <c:v>3418</c:v>
                </c:pt>
                <c:pt idx="3385">
                  <c:v>3416</c:v>
                </c:pt>
                <c:pt idx="3386">
                  <c:v>3416</c:v>
                </c:pt>
                <c:pt idx="3387">
                  <c:v>3415</c:v>
                </c:pt>
                <c:pt idx="3388">
                  <c:v>3414</c:v>
                </c:pt>
                <c:pt idx="3389">
                  <c:v>3413</c:v>
                </c:pt>
                <c:pt idx="3390">
                  <c:v>3409</c:v>
                </c:pt>
                <c:pt idx="3391">
                  <c:v>3408</c:v>
                </c:pt>
                <c:pt idx="3392">
                  <c:v>3407</c:v>
                </c:pt>
                <c:pt idx="3393">
                  <c:v>3405</c:v>
                </c:pt>
                <c:pt idx="3394">
                  <c:v>3405</c:v>
                </c:pt>
                <c:pt idx="3395">
                  <c:v>3405</c:v>
                </c:pt>
                <c:pt idx="3396">
                  <c:v>3400</c:v>
                </c:pt>
                <c:pt idx="3397">
                  <c:v>3400</c:v>
                </c:pt>
                <c:pt idx="3398">
                  <c:v>3399</c:v>
                </c:pt>
                <c:pt idx="3399">
                  <c:v>3397</c:v>
                </c:pt>
                <c:pt idx="3400">
                  <c:v>3397</c:v>
                </c:pt>
                <c:pt idx="3401">
                  <c:v>3397</c:v>
                </c:pt>
                <c:pt idx="3402">
                  <c:v>3397</c:v>
                </c:pt>
                <c:pt idx="3403">
                  <c:v>3396</c:v>
                </c:pt>
                <c:pt idx="3404">
                  <c:v>3395</c:v>
                </c:pt>
                <c:pt idx="3405">
                  <c:v>3394</c:v>
                </c:pt>
                <c:pt idx="3406">
                  <c:v>3394</c:v>
                </c:pt>
                <c:pt idx="3407">
                  <c:v>3392</c:v>
                </c:pt>
                <c:pt idx="3408">
                  <c:v>3391</c:v>
                </c:pt>
                <c:pt idx="3409">
                  <c:v>3390</c:v>
                </c:pt>
                <c:pt idx="3410">
                  <c:v>3390</c:v>
                </c:pt>
                <c:pt idx="3411">
                  <c:v>3390</c:v>
                </c:pt>
                <c:pt idx="3412">
                  <c:v>3390</c:v>
                </c:pt>
                <c:pt idx="3413">
                  <c:v>3389</c:v>
                </c:pt>
                <c:pt idx="3414">
                  <c:v>3389</c:v>
                </c:pt>
                <c:pt idx="3415">
                  <c:v>3389</c:v>
                </c:pt>
                <c:pt idx="3416">
                  <c:v>3389</c:v>
                </c:pt>
                <c:pt idx="3417">
                  <c:v>3388</c:v>
                </c:pt>
                <c:pt idx="3418">
                  <c:v>3386</c:v>
                </c:pt>
                <c:pt idx="3419">
                  <c:v>3385</c:v>
                </c:pt>
                <c:pt idx="3420">
                  <c:v>3385</c:v>
                </c:pt>
                <c:pt idx="3421">
                  <c:v>3383</c:v>
                </c:pt>
                <c:pt idx="3422">
                  <c:v>3383</c:v>
                </c:pt>
                <c:pt idx="3423">
                  <c:v>3383</c:v>
                </c:pt>
                <c:pt idx="3424">
                  <c:v>3382</c:v>
                </c:pt>
                <c:pt idx="3425">
                  <c:v>3379</c:v>
                </c:pt>
                <c:pt idx="3426">
                  <c:v>3378</c:v>
                </c:pt>
                <c:pt idx="3427">
                  <c:v>3378</c:v>
                </c:pt>
                <c:pt idx="3428">
                  <c:v>3376</c:v>
                </c:pt>
                <c:pt idx="3429">
                  <c:v>3372</c:v>
                </c:pt>
                <c:pt idx="3430">
                  <c:v>3372</c:v>
                </c:pt>
                <c:pt idx="3431">
                  <c:v>3371</c:v>
                </c:pt>
                <c:pt idx="3432">
                  <c:v>3371</c:v>
                </c:pt>
                <c:pt idx="3433">
                  <c:v>3370</c:v>
                </c:pt>
                <c:pt idx="3434">
                  <c:v>3370</c:v>
                </c:pt>
                <c:pt idx="3435">
                  <c:v>3369</c:v>
                </c:pt>
                <c:pt idx="3436">
                  <c:v>3369</c:v>
                </c:pt>
                <c:pt idx="3437">
                  <c:v>3368</c:v>
                </c:pt>
                <c:pt idx="3438">
                  <c:v>3367</c:v>
                </c:pt>
                <c:pt idx="3439">
                  <c:v>3367</c:v>
                </c:pt>
                <c:pt idx="3440">
                  <c:v>3365</c:v>
                </c:pt>
                <c:pt idx="3441">
                  <c:v>3365</c:v>
                </c:pt>
                <c:pt idx="3442">
                  <c:v>3364</c:v>
                </c:pt>
                <c:pt idx="3443">
                  <c:v>3363</c:v>
                </c:pt>
                <c:pt idx="3444">
                  <c:v>3362</c:v>
                </c:pt>
                <c:pt idx="3445">
                  <c:v>3359</c:v>
                </c:pt>
                <c:pt idx="3446">
                  <c:v>3359</c:v>
                </c:pt>
                <c:pt idx="3447">
                  <c:v>3357</c:v>
                </c:pt>
                <c:pt idx="3448">
                  <c:v>3356</c:v>
                </c:pt>
                <c:pt idx="3449">
                  <c:v>3353</c:v>
                </c:pt>
                <c:pt idx="3450">
                  <c:v>3351</c:v>
                </c:pt>
                <c:pt idx="3451">
                  <c:v>3351</c:v>
                </c:pt>
                <c:pt idx="3452">
                  <c:v>3349</c:v>
                </c:pt>
                <c:pt idx="3453">
                  <c:v>3348</c:v>
                </c:pt>
                <c:pt idx="3454">
                  <c:v>3347</c:v>
                </c:pt>
                <c:pt idx="3455">
                  <c:v>3346</c:v>
                </c:pt>
                <c:pt idx="3456">
                  <c:v>3346</c:v>
                </c:pt>
                <c:pt idx="3457">
                  <c:v>3344</c:v>
                </c:pt>
                <c:pt idx="3458">
                  <c:v>3344</c:v>
                </c:pt>
                <c:pt idx="3459">
                  <c:v>3344</c:v>
                </c:pt>
                <c:pt idx="3460">
                  <c:v>3343</c:v>
                </c:pt>
                <c:pt idx="3461">
                  <c:v>3340</c:v>
                </c:pt>
                <c:pt idx="3462">
                  <c:v>3340</c:v>
                </c:pt>
                <c:pt idx="3463">
                  <c:v>3339</c:v>
                </c:pt>
                <c:pt idx="3464">
                  <c:v>3338</c:v>
                </c:pt>
                <c:pt idx="3465">
                  <c:v>3338</c:v>
                </c:pt>
                <c:pt idx="3466">
                  <c:v>3338</c:v>
                </c:pt>
                <c:pt idx="3467">
                  <c:v>3337</c:v>
                </c:pt>
                <c:pt idx="3468">
                  <c:v>3335</c:v>
                </c:pt>
                <c:pt idx="3469">
                  <c:v>3335</c:v>
                </c:pt>
                <c:pt idx="3470">
                  <c:v>3334</c:v>
                </c:pt>
                <c:pt idx="3471">
                  <c:v>3333</c:v>
                </c:pt>
                <c:pt idx="3472">
                  <c:v>3333</c:v>
                </c:pt>
                <c:pt idx="3473">
                  <c:v>3330</c:v>
                </c:pt>
                <c:pt idx="3474">
                  <c:v>3330</c:v>
                </c:pt>
                <c:pt idx="3475">
                  <c:v>3330</c:v>
                </c:pt>
                <c:pt idx="3476">
                  <c:v>3330</c:v>
                </c:pt>
                <c:pt idx="3477">
                  <c:v>3330</c:v>
                </c:pt>
                <c:pt idx="3478">
                  <c:v>3329</c:v>
                </c:pt>
                <c:pt idx="3479">
                  <c:v>3329</c:v>
                </c:pt>
                <c:pt idx="3480">
                  <c:v>3326</c:v>
                </c:pt>
                <c:pt idx="3481">
                  <c:v>3326</c:v>
                </c:pt>
                <c:pt idx="3482">
                  <c:v>3325</c:v>
                </c:pt>
                <c:pt idx="3483">
                  <c:v>3323</c:v>
                </c:pt>
                <c:pt idx="3484">
                  <c:v>3322</c:v>
                </c:pt>
                <c:pt idx="3485">
                  <c:v>3321</c:v>
                </c:pt>
                <c:pt idx="3486">
                  <c:v>3320</c:v>
                </c:pt>
                <c:pt idx="3487">
                  <c:v>3319</c:v>
                </c:pt>
                <c:pt idx="3488">
                  <c:v>3319</c:v>
                </c:pt>
                <c:pt idx="3489">
                  <c:v>3319</c:v>
                </c:pt>
                <c:pt idx="3490">
                  <c:v>3317</c:v>
                </c:pt>
                <c:pt idx="3491">
                  <c:v>3317</c:v>
                </c:pt>
                <c:pt idx="3492">
                  <c:v>3315</c:v>
                </c:pt>
                <c:pt idx="3493">
                  <c:v>3315</c:v>
                </c:pt>
                <c:pt idx="3494">
                  <c:v>3314</c:v>
                </c:pt>
                <c:pt idx="3495">
                  <c:v>3314</c:v>
                </c:pt>
                <c:pt idx="3496">
                  <c:v>3313</c:v>
                </c:pt>
                <c:pt idx="3497">
                  <c:v>3312</c:v>
                </c:pt>
                <c:pt idx="3498">
                  <c:v>3312</c:v>
                </c:pt>
                <c:pt idx="3499">
                  <c:v>3312</c:v>
                </c:pt>
                <c:pt idx="3500">
                  <c:v>3310</c:v>
                </c:pt>
                <c:pt idx="3501">
                  <c:v>3308</c:v>
                </c:pt>
                <c:pt idx="3502">
                  <c:v>3307</c:v>
                </c:pt>
                <c:pt idx="3503">
                  <c:v>3306</c:v>
                </c:pt>
                <c:pt idx="3504">
                  <c:v>3306</c:v>
                </c:pt>
                <c:pt idx="3505">
                  <c:v>3302</c:v>
                </c:pt>
                <c:pt idx="3506">
                  <c:v>3300</c:v>
                </c:pt>
                <c:pt idx="3507">
                  <c:v>3300</c:v>
                </c:pt>
                <c:pt idx="3508">
                  <c:v>3298</c:v>
                </c:pt>
                <c:pt idx="3509">
                  <c:v>3296</c:v>
                </c:pt>
                <c:pt idx="3510">
                  <c:v>3295</c:v>
                </c:pt>
                <c:pt idx="3511">
                  <c:v>3295</c:v>
                </c:pt>
                <c:pt idx="3512">
                  <c:v>3295</c:v>
                </c:pt>
                <c:pt idx="3513">
                  <c:v>3294</c:v>
                </c:pt>
                <c:pt idx="3514">
                  <c:v>3285</c:v>
                </c:pt>
                <c:pt idx="3515">
                  <c:v>3285</c:v>
                </c:pt>
                <c:pt idx="3516">
                  <c:v>3285</c:v>
                </c:pt>
                <c:pt idx="3517">
                  <c:v>3284</c:v>
                </c:pt>
                <c:pt idx="3518">
                  <c:v>3283</c:v>
                </c:pt>
                <c:pt idx="3519">
                  <c:v>3282</c:v>
                </c:pt>
                <c:pt idx="3520">
                  <c:v>3281</c:v>
                </c:pt>
                <c:pt idx="3521">
                  <c:v>3281</c:v>
                </c:pt>
                <c:pt idx="3522">
                  <c:v>3276</c:v>
                </c:pt>
                <c:pt idx="3523">
                  <c:v>3275</c:v>
                </c:pt>
                <c:pt idx="3524">
                  <c:v>3274</c:v>
                </c:pt>
                <c:pt idx="3525">
                  <c:v>3274</c:v>
                </c:pt>
                <c:pt idx="3526">
                  <c:v>3273</c:v>
                </c:pt>
                <c:pt idx="3527">
                  <c:v>3273</c:v>
                </c:pt>
                <c:pt idx="3528">
                  <c:v>3273</c:v>
                </c:pt>
                <c:pt idx="3529">
                  <c:v>3271</c:v>
                </c:pt>
                <c:pt idx="3530">
                  <c:v>3271</c:v>
                </c:pt>
                <c:pt idx="3531">
                  <c:v>3271</c:v>
                </c:pt>
                <c:pt idx="3532">
                  <c:v>3270</c:v>
                </c:pt>
                <c:pt idx="3533">
                  <c:v>3269</c:v>
                </c:pt>
                <c:pt idx="3534">
                  <c:v>3265</c:v>
                </c:pt>
                <c:pt idx="3535">
                  <c:v>3265</c:v>
                </c:pt>
                <c:pt idx="3536">
                  <c:v>3264</c:v>
                </c:pt>
                <c:pt idx="3537">
                  <c:v>3263</c:v>
                </c:pt>
                <c:pt idx="3538">
                  <c:v>3262</c:v>
                </c:pt>
                <c:pt idx="3539">
                  <c:v>3261</c:v>
                </c:pt>
                <c:pt idx="3540">
                  <c:v>3261</c:v>
                </c:pt>
                <c:pt idx="3541">
                  <c:v>3260</c:v>
                </c:pt>
                <c:pt idx="3542">
                  <c:v>3260</c:v>
                </c:pt>
                <c:pt idx="3543">
                  <c:v>3259</c:v>
                </c:pt>
                <c:pt idx="3544">
                  <c:v>3259</c:v>
                </c:pt>
                <c:pt idx="3545">
                  <c:v>3258</c:v>
                </c:pt>
                <c:pt idx="3546">
                  <c:v>3258</c:v>
                </c:pt>
                <c:pt idx="3547">
                  <c:v>3258</c:v>
                </c:pt>
                <c:pt idx="3548">
                  <c:v>3257</c:v>
                </c:pt>
                <c:pt idx="3549">
                  <c:v>3257</c:v>
                </c:pt>
                <c:pt idx="3550">
                  <c:v>3255</c:v>
                </c:pt>
                <c:pt idx="3551">
                  <c:v>3254</c:v>
                </c:pt>
                <c:pt idx="3552">
                  <c:v>3254</c:v>
                </c:pt>
                <c:pt idx="3553">
                  <c:v>3254</c:v>
                </c:pt>
                <c:pt idx="3554">
                  <c:v>3253</c:v>
                </c:pt>
                <c:pt idx="3555">
                  <c:v>3252</c:v>
                </c:pt>
                <c:pt idx="3556">
                  <c:v>3252</c:v>
                </c:pt>
                <c:pt idx="3557">
                  <c:v>3252</c:v>
                </c:pt>
                <c:pt idx="3558">
                  <c:v>3251</c:v>
                </c:pt>
                <c:pt idx="3559">
                  <c:v>3251</c:v>
                </c:pt>
                <c:pt idx="3560">
                  <c:v>3251</c:v>
                </c:pt>
                <c:pt idx="3561">
                  <c:v>3250</c:v>
                </c:pt>
                <c:pt idx="3562">
                  <c:v>3248</c:v>
                </c:pt>
                <c:pt idx="3563">
                  <c:v>3247</c:v>
                </c:pt>
                <c:pt idx="3564">
                  <c:v>3246</c:v>
                </c:pt>
                <c:pt idx="3565">
                  <c:v>3246</c:v>
                </c:pt>
                <c:pt idx="3566">
                  <c:v>3245</c:v>
                </c:pt>
                <c:pt idx="3567">
                  <c:v>3243</c:v>
                </c:pt>
                <c:pt idx="3568">
                  <c:v>3241</c:v>
                </c:pt>
                <c:pt idx="3569">
                  <c:v>3240</c:v>
                </c:pt>
                <c:pt idx="3570">
                  <c:v>3240</c:v>
                </c:pt>
                <c:pt idx="3571">
                  <c:v>3238</c:v>
                </c:pt>
                <c:pt idx="3572">
                  <c:v>3236</c:v>
                </c:pt>
                <c:pt idx="3573">
                  <c:v>3235</c:v>
                </c:pt>
                <c:pt idx="3574">
                  <c:v>3232</c:v>
                </c:pt>
                <c:pt idx="3575">
                  <c:v>3232</c:v>
                </c:pt>
                <c:pt idx="3576">
                  <c:v>3230</c:v>
                </c:pt>
                <c:pt idx="3577">
                  <c:v>3230</c:v>
                </c:pt>
                <c:pt idx="3578">
                  <c:v>3226</c:v>
                </c:pt>
                <c:pt idx="3579">
                  <c:v>3224</c:v>
                </c:pt>
                <c:pt idx="3580">
                  <c:v>3223</c:v>
                </c:pt>
                <c:pt idx="3581">
                  <c:v>3222</c:v>
                </c:pt>
                <c:pt idx="3582">
                  <c:v>3222</c:v>
                </c:pt>
                <c:pt idx="3583">
                  <c:v>3222</c:v>
                </c:pt>
                <c:pt idx="3584">
                  <c:v>3221</c:v>
                </c:pt>
                <c:pt idx="3585">
                  <c:v>3220</c:v>
                </c:pt>
                <c:pt idx="3586">
                  <c:v>3220</c:v>
                </c:pt>
                <c:pt idx="3587">
                  <c:v>3219</c:v>
                </c:pt>
                <c:pt idx="3588">
                  <c:v>3216</c:v>
                </c:pt>
                <c:pt idx="3589">
                  <c:v>3215</c:v>
                </c:pt>
                <c:pt idx="3590">
                  <c:v>3215</c:v>
                </c:pt>
                <c:pt idx="3591">
                  <c:v>3215</c:v>
                </c:pt>
                <c:pt idx="3592">
                  <c:v>3213</c:v>
                </c:pt>
                <c:pt idx="3593">
                  <c:v>3212</c:v>
                </c:pt>
                <c:pt idx="3594">
                  <c:v>3212</c:v>
                </c:pt>
                <c:pt idx="3595">
                  <c:v>3212</c:v>
                </c:pt>
                <c:pt idx="3596">
                  <c:v>3211</c:v>
                </c:pt>
                <c:pt idx="3597">
                  <c:v>3211</c:v>
                </c:pt>
                <c:pt idx="3598">
                  <c:v>3208</c:v>
                </c:pt>
                <c:pt idx="3599">
                  <c:v>3208</c:v>
                </c:pt>
                <c:pt idx="3600">
                  <c:v>3207</c:v>
                </c:pt>
                <c:pt idx="3601">
                  <c:v>3204</c:v>
                </c:pt>
                <c:pt idx="3602">
                  <c:v>3201</c:v>
                </c:pt>
                <c:pt idx="3603">
                  <c:v>3201</c:v>
                </c:pt>
                <c:pt idx="3604">
                  <c:v>3201</c:v>
                </c:pt>
                <c:pt idx="3605">
                  <c:v>3200</c:v>
                </c:pt>
                <c:pt idx="3606">
                  <c:v>3199</c:v>
                </c:pt>
                <c:pt idx="3607">
                  <c:v>3196</c:v>
                </c:pt>
                <c:pt idx="3608">
                  <c:v>3196</c:v>
                </c:pt>
                <c:pt idx="3609">
                  <c:v>3195</c:v>
                </c:pt>
                <c:pt idx="3610">
                  <c:v>3193</c:v>
                </c:pt>
                <c:pt idx="3611">
                  <c:v>3192</c:v>
                </c:pt>
                <c:pt idx="3612">
                  <c:v>3191</c:v>
                </c:pt>
                <c:pt idx="3613">
                  <c:v>3191</c:v>
                </c:pt>
                <c:pt idx="3614">
                  <c:v>3191</c:v>
                </c:pt>
                <c:pt idx="3615">
                  <c:v>3190</c:v>
                </c:pt>
                <c:pt idx="3616">
                  <c:v>3190</c:v>
                </c:pt>
                <c:pt idx="3617">
                  <c:v>3189</c:v>
                </c:pt>
                <c:pt idx="3618">
                  <c:v>3189</c:v>
                </c:pt>
                <c:pt idx="3619">
                  <c:v>3186</c:v>
                </c:pt>
                <c:pt idx="3620">
                  <c:v>3184</c:v>
                </c:pt>
                <c:pt idx="3621">
                  <c:v>3184</c:v>
                </c:pt>
                <c:pt idx="3622">
                  <c:v>3184</c:v>
                </c:pt>
                <c:pt idx="3623">
                  <c:v>3182</c:v>
                </c:pt>
                <c:pt idx="3624">
                  <c:v>3181</c:v>
                </c:pt>
                <c:pt idx="3625">
                  <c:v>3180</c:v>
                </c:pt>
                <c:pt idx="3626">
                  <c:v>3177</c:v>
                </c:pt>
                <c:pt idx="3627">
                  <c:v>3177</c:v>
                </c:pt>
                <c:pt idx="3628">
                  <c:v>3177</c:v>
                </c:pt>
                <c:pt idx="3629">
                  <c:v>3175</c:v>
                </c:pt>
                <c:pt idx="3630">
                  <c:v>3175</c:v>
                </c:pt>
                <c:pt idx="3631">
                  <c:v>3174</c:v>
                </c:pt>
                <c:pt idx="3632">
                  <c:v>3174</c:v>
                </c:pt>
                <c:pt idx="3633">
                  <c:v>3170</c:v>
                </c:pt>
                <c:pt idx="3634">
                  <c:v>3169</c:v>
                </c:pt>
                <c:pt idx="3635">
                  <c:v>3168</c:v>
                </c:pt>
                <c:pt idx="3636">
                  <c:v>3168</c:v>
                </c:pt>
                <c:pt idx="3637">
                  <c:v>3167</c:v>
                </c:pt>
                <c:pt idx="3638">
                  <c:v>3166</c:v>
                </c:pt>
                <c:pt idx="3639">
                  <c:v>3165</c:v>
                </c:pt>
                <c:pt idx="3640">
                  <c:v>3164</c:v>
                </c:pt>
                <c:pt idx="3641">
                  <c:v>3164</c:v>
                </c:pt>
                <c:pt idx="3642">
                  <c:v>3163</c:v>
                </c:pt>
                <c:pt idx="3643">
                  <c:v>3162</c:v>
                </c:pt>
                <c:pt idx="3644">
                  <c:v>3160</c:v>
                </c:pt>
                <c:pt idx="3645">
                  <c:v>3158</c:v>
                </c:pt>
                <c:pt idx="3646">
                  <c:v>3158</c:v>
                </c:pt>
                <c:pt idx="3647">
                  <c:v>3157</c:v>
                </c:pt>
                <c:pt idx="3648">
                  <c:v>3154</c:v>
                </c:pt>
                <c:pt idx="3649">
                  <c:v>3153</c:v>
                </c:pt>
                <c:pt idx="3650">
                  <c:v>3153</c:v>
                </c:pt>
                <c:pt idx="3651">
                  <c:v>3149</c:v>
                </c:pt>
                <c:pt idx="3652">
                  <c:v>3149</c:v>
                </c:pt>
                <c:pt idx="3653">
                  <c:v>3148</c:v>
                </c:pt>
                <c:pt idx="3654">
                  <c:v>3148</c:v>
                </c:pt>
                <c:pt idx="3655">
                  <c:v>3145</c:v>
                </c:pt>
                <c:pt idx="3656">
                  <c:v>3144</c:v>
                </c:pt>
                <c:pt idx="3657">
                  <c:v>3143</c:v>
                </c:pt>
                <c:pt idx="3658">
                  <c:v>3143</c:v>
                </c:pt>
                <c:pt idx="3659">
                  <c:v>3142</c:v>
                </c:pt>
                <c:pt idx="3660">
                  <c:v>3142</c:v>
                </c:pt>
                <c:pt idx="3661">
                  <c:v>3141</c:v>
                </c:pt>
                <c:pt idx="3662">
                  <c:v>3141</c:v>
                </c:pt>
                <c:pt idx="3663">
                  <c:v>3140</c:v>
                </c:pt>
                <c:pt idx="3664">
                  <c:v>3139</c:v>
                </c:pt>
                <c:pt idx="3665">
                  <c:v>3138</c:v>
                </c:pt>
                <c:pt idx="3666">
                  <c:v>3137</c:v>
                </c:pt>
                <c:pt idx="3667">
                  <c:v>3137</c:v>
                </c:pt>
                <c:pt idx="3668">
                  <c:v>3135</c:v>
                </c:pt>
                <c:pt idx="3669">
                  <c:v>3134</c:v>
                </c:pt>
                <c:pt idx="3670">
                  <c:v>3134</c:v>
                </c:pt>
                <c:pt idx="3671">
                  <c:v>3133</c:v>
                </c:pt>
                <c:pt idx="3672">
                  <c:v>3131</c:v>
                </c:pt>
                <c:pt idx="3673">
                  <c:v>3130</c:v>
                </c:pt>
                <c:pt idx="3674">
                  <c:v>3130</c:v>
                </c:pt>
                <c:pt idx="3675">
                  <c:v>3130</c:v>
                </c:pt>
                <c:pt idx="3676">
                  <c:v>3130</c:v>
                </c:pt>
                <c:pt idx="3677">
                  <c:v>3129</c:v>
                </c:pt>
                <c:pt idx="3678">
                  <c:v>3129</c:v>
                </c:pt>
                <c:pt idx="3679">
                  <c:v>3127</c:v>
                </c:pt>
                <c:pt idx="3680">
                  <c:v>3127</c:v>
                </c:pt>
                <c:pt idx="3681">
                  <c:v>3126</c:v>
                </c:pt>
                <c:pt idx="3682">
                  <c:v>3126</c:v>
                </c:pt>
                <c:pt idx="3683">
                  <c:v>3126</c:v>
                </c:pt>
                <c:pt idx="3684">
                  <c:v>3126</c:v>
                </c:pt>
                <c:pt idx="3685">
                  <c:v>3126</c:v>
                </c:pt>
                <c:pt idx="3686">
                  <c:v>3126</c:v>
                </c:pt>
                <c:pt idx="3687">
                  <c:v>3123</c:v>
                </c:pt>
                <c:pt idx="3688">
                  <c:v>3123</c:v>
                </c:pt>
                <c:pt idx="3689">
                  <c:v>3122</c:v>
                </c:pt>
                <c:pt idx="3690">
                  <c:v>3122</c:v>
                </c:pt>
                <c:pt idx="3691">
                  <c:v>3121</c:v>
                </c:pt>
                <c:pt idx="3692">
                  <c:v>3119</c:v>
                </c:pt>
                <c:pt idx="3693">
                  <c:v>3117</c:v>
                </c:pt>
                <c:pt idx="3694">
                  <c:v>3117</c:v>
                </c:pt>
                <c:pt idx="3695">
                  <c:v>3117</c:v>
                </c:pt>
                <c:pt idx="3696">
                  <c:v>3116</c:v>
                </c:pt>
                <c:pt idx="3697">
                  <c:v>3115</c:v>
                </c:pt>
                <c:pt idx="3698">
                  <c:v>3114</c:v>
                </c:pt>
                <c:pt idx="3699">
                  <c:v>3114</c:v>
                </c:pt>
                <c:pt idx="3700">
                  <c:v>3113</c:v>
                </c:pt>
                <c:pt idx="3701">
                  <c:v>3110</c:v>
                </c:pt>
                <c:pt idx="3702">
                  <c:v>3108</c:v>
                </c:pt>
                <c:pt idx="3703">
                  <c:v>3108</c:v>
                </c:pt>
                <c:pt idx="3704">
                  <c:v>3108</c:v>
                </c:pt>
                <c:pt idx="3705">
                  <c:v>3106</c:v>
                </c:pt>
                <c:pt idx="3706">
                  <c:v>3105</c:v>
                </c:pt>
                <c:pt idx="3707">
                  <c:v>3104</c:v>
                </c:pt>
                <c:pt idx="3708">
                  <c:v>3103</c:v>
                </c:pt>
                <c:pt idx="3709">
                  <c:v>3102</c:v>
                </c:pt>
                <c:pt idx="3710">
                  <c:v>3101</c:v>
                </c:pt>
                <c:pt idx="3711">
                  <c:v>3101</c:v>
                </c:pt>
                <c:pt idx="3712">
                  <c:v>3101</c:v>
                </c:pt>
                <c:pt idx="3713">
                  <c:v>3100</c:v>
                </c:pt>
                <c:pt idx="3714">
                  <c:v>3100</c:v>
                </c:pt>
                <c:pt idx="3715">
                  <c:v>3100</c:v>
                </c:pt>
                <c:pt idx="3716">
                  <c:v>3099</c:v>
                </c:pt>
                <c:pt idx="3717">
                  <c:v>3099</c:v>
                </c:pt>
                <c:pt idx="3718">
                  <c:v>3099</c:v>
                </c:pt>
                <c:pt idx="3719">
                  <c:v>3098</c:v>
                </c:pt>
                <c:pt idx="3720">
                  <c:v>3095</c:v>
                </c:pt>
                <c:pt idx="3721">
                  <c:v>3095</c:v>
                </c:pt>
                <c:pt idx="3722">
                  <c:v>3095</c:v>
                </c:pt>
                <c:pt idx="3723">
                  <c:v>3095</c:v>
                </c:pt>
                <c:pt idx="3724">
                  <c:v>3092</c:v>
                </c:pt>
                <c:pt idx="3725">
                  <c:v>3090</c:v>
                </c:pt>
                <c:pt idx="3726">
                  <c:v>3088</c:v>
                </c:pt>
                <c:pt idx="3727">
                  <c:v>3088</c:v>
                </c:pt>
                <c:pt idx="3728">
                  <c:v>3087</c:v>
                </c:pt>
                <c:pt idx="3729">
                  <c:v>3086</c:v>
                </c:pt>
                <c:pt idx="3730">
                  <c:v>3085</c:v>
                </c:pt>
                <c:pt idx="3731">
                  <c:v>3081</c:v>
                </c:pt>
                <c:pt idx="3732">
                  <c:v>3080</c:v>
                </c:pt>
                <c:pt idx="3733">
                  <c:v>3080</c:v>
                </c:pt>
                <c:pt idx="3734">
                  <c:v>3079</c:v>
                </c:pt>
                <c:pt idx="3735">
                  <c:v>3078</c:v>
                </c:pt>
                <c:pt idx="3736">
                  <c:v>3078</c:v>
                </c:pt>
                <c:pt idx="3737">
                  <c:v>3075</c:v>
                </c:pt>
                <c:pt idx="3738">
                  <c:v>3074</c:v>
                </c:pt>
                <c:pt idx="3739">
                  <c:v>3074</c:v>
                </c:pt>
                <c:pt idx="3740">
                  <c:v>3073</c:v>
                </c:pt>
                <c:pt idx="3741">
                  <c:v>3072</c:v>
                </c:pt>
                <c:pt idx="3742">
                  <c:v>3070</c:v>
                </c:pt>
                <c:pt idx="3743">
                  <c:v>3069</c:v>
                </c:pt>
                <c:pt idx="3744">
                  <c:v>3067</c:v>
                </c:pt>
                <c:pt idx="3745">
                  <c:v>3066</c:v>
                </c:pt>
                <c:pt idx="3746">
                  <c:v>3064</c:v>
                </c:pt>
                <c:pt idx="3747">
                  <c:v>3064</c:v>
                </c:pt>
                <c:pt idx="3748">
                  <c:v>3063</c:v>
                </c:pt>
                <c:pt idx="3749">
                  <c:v>3061</c:v>
                </c:pt>
                <c:pt idx="3750">
                  <c:v>3061</c:v>
                </c:pt>
                <c:pt idx="3751">
                  <c:v>3060</c:v>
                </c:pt>
                <c:pt idx="3752">
                  <c:v>3059</c:v>
                </c:pt>
                <c:pt idx="3753">
                  <c:v>3058</c:v>
                </c:pt>
                <c:pt idx="3754">
                  <c:v>3058</c:v>
                </c:pt>
                <c:pt idx="3755">
                  <c:v>3055</c:v>
                </c:pt>
                <c:pt idx="3756">
                  <c:v>3054</c:v>
                </c:pt>
                <c:pt idx="3757">
                  <c:v>3054</c:v>
                </c:pt>
                <c:pt idx="3758">
                  <c:v>3052</c:v>
                </c:pt>
                <c:pt idx="3759">
                  <c:v>3052</c:v>
                </c:pt>
                <c:pt idx="3760">
                  <c:v>3052</c:v>
                </c:pt>
                <c:pt idx="3761">
                  <c:v>3051</c:v>
                </c:pt>
                <c:pt idx="3762">
                  <c:v>3050</c:v>
                </c:pt>
                <c:pt idx="3763">
                  <c:v>3049</c:v>
                </c:pt>
                <c:pt idx="3764">
                  <c:v>3047</c:v>
                </c:pt>
                <c:pt idx="3765">
                  <c:v>3046</c:v>
                </c:pt>
                <c:pt idx="3766">
                  <c:v>3043</c:v>
                </c:pt>
                <c:pt idx="3767">
                  <c:v>3042</c:v>
                </c:pt>
                <c:pt idx="3768">
                  <c:v>3040</c:v>
                </c:pt>
                <c:pt idx="3769">
                  <c:v>3040</c:v>
                </c:pt>
                <c:pt idx="3770">
                  <c:v>3039</c:v>
                </c:pt>
                <c:pt idx="3771">
                  <c:v>3039</c:v>
                </c:pt>
                <c:pt idx="3772">
                  <c:v>3037</c:v>
                </c:pt>
                <c:pt idx="3773">
                  <c:v>3036</c:v>
                </c:pt>
                <c:pt idx="3774">
                  <c:v>3035</c:v>
                </c:pt>
                <c:pt idx="3775">
                  <c:v>3035</c:v>
                </c:pt>
                <c:pt idx="3776">
                  <c:v>3033</c:v>
                </c:pt>
                <c:pt idx="3777">
                  <c:v>3033</c:v>
                </c:pt>
                <c:pt idx="3778">
                  <c:v>3032</c:v>
                </c:pt>
                <c:pt idx="3779">
                  <c:v>3031</c:v>
                </c:pt>
                <c:pt idx="3780">
                  <c:v>3029</c:v>
                </c:pt>
                <c:pt idx="3781">
                  <c:v>3026</c:v>
                </c:pt>
                <c:pt idx="3782">
                  <c:v>3025</c:v>
                </c:pt>
                <c:pt idx="3783">
                  <c:v>3024</c:v>
                </c:pt>
                <c:pt idx="3784">
                  <c:v>3023</c:v>
                </c:pt>
                <c:pt idx="3785">
                  <c:v>3022</c:v>
                </c:pt>
                <c:pt idx="3786">
                  <c:v>3022</c:v>
                </c:pt>
                <c:pt idx="3787">
                  <c:v>3020</c:v>
                </c:pt>
                <c:pt idx="3788">
                  <c:v>3017</c:v>
                </c:pt>
                <c:pt idx="3789">
                  <c:v>3017</c:v>
                </c:pt>
                <c:pt idx="3790">
                  <c:v>3012</c:v>
                </c:pt>
                <c:pt idx="3791">
                  <c:v>3012</c:v>
                </c:pt>
                <c:pt idx="3792">
                  <c:v>3012</c:v>
                </c:pt>
                <c:pt idx="3793">
                  <c:v>3009</c:v>
                </c:pt>
                <c:pt idx="3794">
                  <c:v>3009</c:v>
                </c:pt>
                <c:pt idx="3795">
                  <c:v>3008</c:v>
                </c:pt>
                <c:pt idx="3796">
                  <c:v>3008</c:v>
                </c:pt>
                <c:pt idx="3797">
                  <c:v>3006</c:v>
                </c:pt>
                <c:pt idx="3798">
                  <c:v>3006</c:v>
                </c:pt>
                <c:pt idx="3799">
                  <c:v>3006</c:v>
                </c:pt>
                <c:pt idx="3800">
                  <c:v>3005</c:v>
                </c:pt>
                <c:pt idx="3801">
                  <c:v>3005</c:v>
                </c:pt>
                <c:pt idx="3802">
                  <c:v>3004</c:v>
                </c:pt>
                <c:pt idx="3803">
                  <c:v>3004</c:v>
                </c:pt>
                <c:pt idx="3804">
                  <c:v>3003</c:v>
                </c:pt>
                <c:pt idx="3805">
                  <c:v>3002</c:v>
                </c:pt>
                <c:pt idx="3806">
                  <c:v>3001</c:v>
                </c:pt>
                <c:pt idx="3807">
                  <c:v>3001</c:v>
                </c:pt>
                <c:pt idx="3808">
                  <c:v>3000</c:v>
                </c:pt>
                <c:pt idx="3809">
                  <c:v>2999</c:v>
                </c:pt>
                <c:pt idx="3810">
                  <c:v>2998</c:v>
                </c:pt>
                <c:pt idx="3811">
                  <c:v>2997</c:v>
                </c:pt>
                <c:pt idx="3812">
                  <c:v>2996</c:v>
                </c:pt>
                <c:pt idx="3813">
                  <c:v>2995</c:v>
                </c:pt>
                <c:pt idx="3814">
                  <c:v>2994</c:v>
                </c:pt>
                <c:pt idx="3815">
                  <c:v>2994</c:v>
                </c:pt>
                <c:pt idx="3816">
                  <c:v>2993</c:v>
                </c:pt>
                <c:pt idx="3817">
                  <c:v>2993</c:v>
                </c:pt>
                <c:pt idx="3818">
                  <c:v>2992</c:v>
                </c:pt>
                <c:pt idx="3819">
                  <c:v>2992</c:v>
                </c:pt>
                <c:pt idx="3820">
                  <c:v>2990</c:v>
                </c:pt>
                <c:pt idx="3821">
                  <c:v>2989</c:v>
                </c:pt>
                <c:pt idx="3822">
                  <c:v>2989</c:v>
                </c:pt>
                <c:pt idx="3823">
                  <c:v>2988</c:v>
                </c:pt>
                <c:pt idx="3824">
                  <c:v>2988</c:v>
                </c:pt>
                <c:pt idx="3825">
                  <c:v>2987</c:v>
                </c:pt>
                <c:pt idx="3826">
                  <c:v>2986</c:v>
                </c:pt>
                <c:pt idx="3827">
                  <c:v>2985</c:v>
                </c:pt>
                <c:pt idx="3828">
                  <c:v>2984</c:v>
                </c:pt>
                <c:pt idx="3829">
                  <c:v>2984</c:v>
                </c:pt>
                <c:pt idx="3830">
                  <c:v>2983</c:v>
                </c:pt>
                <c:pt idx="3831">
                  <c:v>2982</c:v>
                </c:pt>
                <c:pt idx="3832">
                  <c:v>2982</c:v>
                </c:pt>
                <c:pt idx="3833">
                  <c:v>2981</c:v>
                </c:pt>
                <c:pt idx="3834">
                  <c:v>2981</c:v>
                </c:pt>
                <c:pt idx="3835">
                  <c:v>2978</c:v>
                </c:pt>
                <c:pt idx="3836">
                  <c:v>2978</c:v>
                </c:pt>
                <c:pt idx="3837">
                  <c:v>2977</c:v>
                </c:pt>
                <c:pt idx="3838">
                  <c:v>2973</c:v>
                </c:pt>
                <c:pt idx="3839">
                  <c:v>2972</c:v>
                </c:pt>
                <c:pt idx="3840">
                  <c:v>2971</c:v>
                </c:pt>
                <c:pt idx="3841">
                  <c:v>2970</c:v>
                </c:pt>
                <c:pt idx="3842">
                  <c:v>2970</c:v>
                </c:pt>
                <c:pt idx="3843">
                  <c:v>2970</c:v>
                </c:pt>
                <c:pt idx="3844">
                  <c:v>2966</c:v>
                </c:pt>
                <c:pt idx="3845">
                  <c:v>2965</c:v>
                </c:pt>
                <c:pt idx="3846">
                  <c:v>2965</c:v>
                </c:pt>
                <c:pt idx="3847">
                  <c:v>2964</c:v>
                </c:pt>
                <c:pt idx="3848">
                  <c:v>2964</c:v>
                </c:pt>
                <c:pt idx="3849">
                  <c:v>2964</c:v>
                </c:pt>
                <c:pt idx="3850">
                  <c:v>2964</c:v>
                </c:pt>
                <c:pt idx="3851">
                  <c:v>2963</c:v>
                </c:pt>
                <c:pt idx="3852">
                  <c:v>2963</c:v>
                </c:pt>
                <c:pt idx="3853">
                  <c:v>2963</c:v>
                </c:pt>
                <c:pt idx="3854">
                  <c:v>2962</c:v>
                </c:pt>
                <c:pt idx="3855">
                  <c:v>2961</c:v>
                </c:pt>
                <c:pt idx="3856">
                  <c:v>2960</c:v>
                </c:pt>
                <c:pt idx="3857">
                  <c:v>2959</c:v>
                </c:pt>
                <c:pt idx="3858">
                  <c:v>2958</c:v>
                </c:pt>
                <c:pt idx="3859">
                  <c:v>2958</c:v>
                </c:pt>
                <c:pt idx="3860">
                  <c:v>2957</c:v>
                </c:pt>
                <c:pt idx="3861">
                  <c:v>2957</c:v>
                </c:pt>
                <c:pt idx="3862">
                  <c:v>2955</c:v>
                </c:pt>
                <c:pt idx="3863">
                  <c:v>2952</c:v>
                </c:pt>
                <c:pt idx="3864">
                  <c:v>2952</c:v>
                </c:pt>
                <c:pt idx="3865">
                  <c:v>2950</c:v>
                </c:pt>
                <c:pt idx="3866">
                  <c:v>2949</c:v>
                </c:pt>
                <c:pt idx="3867">
                  <c:v>2948</c:v>
                </c:pt>
                <c:pt idx="3868">
                  <c:v>2946</c:v>
                </c:pt>
                <c:pt idx="3869">
                  <c:v>2945</c:v>
                </c:pt>
                <c:pt idx="3870">
                  <c:v>2943</c:v>
                </c:pt>
                <c:pt idx="3871">
                  <c:v>2942</c:v>
                </c:pt>
                <c:pt idx="3872">
                  <c:v>2941</c:v>
                </c:pt>
                <c:pt idx="3873">
                  <c:v>2941</c:v>
                </c:pt>
                <c:pt idx="3874">
                  <c:v>2941</c:v>
                </c:pt>
                <c:pt idx="3875">
                  <c:v>2940</c:v>
                </c:pt>
                <c:pt idx="3876">
                  <c:v>2939</c:v>
                </c:pt>
                <c:pt idx="3877">
                  <c:v>2939</c:v>
                </c:pt>
                <c:pt idx="3878">
                  <c:v>2938</c:v>
                </c:pt>
                <c:pt idx="3879">
                  <c:v>2937</c:v>
                </c:pt>
                <c:pt idx="3880">
                  <c:v>2936</c:v>
                </c:pt>
                <c:pt idx="3881">
                  <c:v>2935</c:v>
                </c:pt>
                <c:pt idx="3882">
                  <c:v>2935</c:v>
                </c:pt>
                <c:pt idx="3883">
                  <c:v>2935</c:v>
                </c:pt>
                <c:pt idx="3884">
                  <c:v>2932</c:v>
                </c:pt>
                <c:pt idx="3885">
                  <c:v>2931</c:v>
                </c:pt>
                <c:pt idx="3886">
                  <c:v>2930</c:v>
                </c:pt>
                <c:pt idx="3887">
                  <c:v>2924</c:v>
                </c:pt>
                <c:pt idx="3888">
                  <c:v>2921</c:v>
                </c:pt>
                <c:pt idx="3889">
                  <c:v>2919</c:v>
                </c:pt>
                <c:pt idx="3890">
                  <c:v>2918</c:v>
                </c:pt>
                <c:pt idx="3891">
                  <c:v>2918</c:v>
                </c:pt>
                <c:pt idx="3892">
                  <c:v>2918</c:v>
                </c:pt>
                <c:pt idx="3893">
                  <c:v>2917</c:v>
                </c:pt>
                <c:pt idx="3894">
                  <c:v>2916</c:v>
                </c:pt>
                <c:pt idx="3895">
                  <c:v>2916</c:v>
                </c:pt>
                <c:pt idx="3896">
                  <c:v>2914</c:v>
                </c:pt>
                <c:pt idx="3897">
                  <c:v>2914</c:v>
                </c:pt>
                <c:pt idx="3898">
                  <c:v>2914</c:v>
                </c:pt>
                <c:pt idx="3899">
                  <c:v>2913</c:v>
                </c:pt>
                <c:pt idx="3900">
                  <c:v>2913</c:v>
                </c:pt>
                <c:pt idx="3901">
                  <c:v>2913</c:v>
                </c:pt>
                <c:pt idx="3902">
                  <c:v>2913</c:v>
                </c:pt>
                <c:pt idx="3903">
                  <c:v>2913</c:v>
                </c:pt>
                <c:pt idx="3904">
                  <c:v>2911</c:v>
                </c:pt>
                <c:pt idx="3905">
                  <c:v>2910</c:v>
                </c:pt>
                <c:pt idx="3906">
                  <c:v>2909</c:v>
                </c:pt>
                <c:pt idx="3907">
                  <c:v>2909</c:v>
                </c:pt>
                <c:pt idx="3908">
                  <c:v>2906</c:v>
                </c:pt>
                <c:pt idx="3909">
                  <c:v>2906</c:v>
                </c:pt>
                <c:pt idx="3910">
                  <c:v>2905</c:v>
                </c:pt>
                <c:pt idx="3911">
                  <c:v>2904</c:v>
                </c:pt>
                <c:pt idx="3912">
                  <c:v>2904</c:v>
                </c:pt>
                <c:pt idx="3913">
                  <c:v>2903</c:v>
                </c:pt>
                <c:pt idx="3914">
                  <c:v>2901</c:v>
                </c:pt>
                <c:pt idx="3915">
                  <c:v>2901</c:v>
                </c:pt>
                <c:pt idx="3916">
                  <c:v>2899</c:v>
                </c:pt>
                <c:pt idx="3917">
                  <c:v>2899</c:v>
                </c:pt>
                <c:pt idx="3918">
                  <c:v>2897</c:v>
                </c:pt>
                <c:pt idx="3919">
                  <c:v>2897</c:v>
                </c:pt>
                <c:pt idx="3920">
                  <c:v>2897</c:v>
                </c:pt>
                <c:pt idx="3921">
                  <c:v>2895</c:v>
                </c:pt>
                <c:pt idx="3922">
                  <c:v>2895</c:v>
                </c:pt>
                <c:pt idx="3923">
                  <c:v>2894</c:v>
                </c:pt>
                <c:pt idx="3924">
                  <c:v>2891</c:v>
                </c:pt>
                <c:pt idx="3925">
                  <c:v>2891</c:v>
                </c:pt>
                <c:pt idx="3926">
                  <c:v>2890</c:v>
                </c:pt>
                <c:pt idx="3927">
                  <c:v>2888</c:v>
                </c:pt>
                <c:pt idx="3928">
                  <c:v>2886</c:v>
                </c:pt>
                <c:pt idx="3929">
                  <c:v>2886</c:v>
                </c:pt>
                <c:pt idx="3930">
                  <c:v>2886</c:v>
                </c:pt>
                <c:pt idx="3931">
                  <c:v>2884</c:v>
                </c:pt>
                <c:pt idx="3932">
                  <c:v>2883</c:v>
                </c:pt>
                <c:pt idx="3933">
                  <c:v>2882</c:v>
                </c:pt>
                <c:pt idx="3934">
                  <c:v>2882</c:v>
                </c:pt>
                <c:pt idx="3935">
                  <c:v>2882</c:v>
                </c:pt>
                <c:pt idx="3936">
                  <c:v>2882</c:v>
                </c:pt>
                <c:pt idx="3937">
                  <c:v>2881</c:v>
                </c:pt>
                <c:pt idx="3938">
                  <c:v>2881</c:v>
                </c:pt>
                <c:pt idx="3939">
                  <c:v>2880</c:v>
                </c:pt>
                <c:pt idx="3940">
                  <c:v>2879</c:v>
                </c:pt>
                <c:pt idx="3941">
                  <c:v>2877</c:v>
                </c:pt>
                <c:pt idx="3942">
                  <c:v>2877</c:v>
                </c:pt>
                <c:pt idx="3943">
                  <c:v>2874</c:v>
                </c:pt>
                <c:pt idx="3944">
                  <c:v>2874</c:v>
                </c:pt>
                <c:pt idx="3945">
                  <c:v>2874</c:v>
                </c:pt>
                <c:pt idx="3946">
                  <c:v>2873</c:v>
                </c:pt>
                <c:pt idx="3947">
                  <c:v>2873</c:v>
                </c:pt>
                <c:pt idx="3948">
                  <c:v>2873</c:v>
                </c:pt>
                <c:pt idx="3949">
                  <c:v>2869</c:v>
                </c:pt>
                <c:pt idx="3950">
                  <c:v>2869</c:v>
                </c:pt>
                <c:pt idx="3951">
                  <c:v>2868</c:v>
                </c:pt>
                <c:pt idx="3952">
                  <c:v>2868</c:v>
                </c:pt>
                <c:pt idx="3953">
                  <c:v>2868</c:v>
                </c:pt>
                <c:pt idx="3954">
                  <c:v>2867</c:v>
                </c:pt>
                <c:pt idx="3955">
                  <c:v>2867</c:v>
                </c:pt>
                <c:pt idx="3956">
                  <c:v>2866</c:v>
                </c:pt>
                <c:pt idx="3957">
                  <c:v>2866</c:v>
                </c:pt>
                <c:pt idx="3958">
                  <c:v>2865</c:v>
                </c:pt>
                <c:pt idx="3959">
                  <c:v>2865</c:v>
                </c:pt>
                <c:pt idx="3960">
                  <c:v>2865</c:v>
                </c:pt>
                <c:pt idx="3961">
                  <c:v>2862</c:v>
                </c:pt>
                <c:pt idx="3962">
                  <c:v>2860</c:v>
                </c:pt>
                <c:pt idx="3963">
                  <c:v>2860</c:v>
                </c:pt>
                <c:pt idx="3964">
                  <c:v>2860</c:v>
                </c:pt>
                <c:pt idx="3965">
                  <c:v>2860</c:v>
                </c:pt>
                <c:pt idx="3966">
                  <c:v>2860</c:v>
                </c:pt>
                <c:pt idx="3967">
                  <c:v>2860</c:v>
                </c:pt>
                <c:pt idx="3968">
                  <c:v>2860</c:v>
                </c:pt>
                <c:pt idx="3969">
                  <c:v>2858</c:v>
                </c:pt>
                <c:pt idx="3970">
                  <c:v>2858</c:v>
                </c:pt>
                <c:pt idx="3971">
                  <c:v>2857</c:v>
                </c:pt>
                <c:pt idx="3972">
                  <c:v>2855</c:v>
                </c:pt>
                <c:pt idx="3973">
                  <c:v>2852</c:v>
                </c:pt>
                <c:pt idx="3974">
                  <c:v>2850</c:v>
                </c:pt>
                <c:pt idx="3975">
                  <c:v>2847</c:v>
                </c:pt>
                <c:pt idx="3976">
                  <c:v>2846</c:v>
                </c:pt>
                <c:pt idx="3977">
                  <c:v>2846</c:v>
                </c:pt>
                <c:pt idx="3978">
                  <c:v>2845</c:v>
                </c:pt>
                <c:pt idx="3979">
                  <c:v>2844</c:v>
                </c:pt>
                <c:pt idx="3980">
                  <c:v>2844</c:v>
                </c:pt>
                <c:pt idx="3981">
                  <c:v>2844</c:v>
                </c:pt>
                <c:pt idx="3982">
                  <c:v>2842</c:v>
                </c:pt>
                <c:pt idx="3983">
                  <c:v>2838</c:v>
                </c:pt>
                <c:pt idx="3984">
                  <c:v>2838</c:v>
                </c:pt>
                <c:pt idx="3985">
                  <c:v>2835</c:v>
                </c:pt>
                <c:pt idx="3986">
                  <c:v>2835</c:v>
                </c:pt>
                <c:pt idx="3987">
                  <c:v>2834</c:v>
                </c:pt>
                <c:pt idx="3988">
                  <c:v>2832</c:v>
                </c:pt>
                <c:pt idx="3989">
                  <c:v>2832</c:v>
                </c:pt>
                <c:pt idx="3990">
                  <c:v>2832</c:v>
                </c:pt>
                <c:pt idx="3991">
                  <c:v>2832</c:v>
                </c:pt>
                <c:pt idx="3992">
                  <c:v>2831</c:v>
                </c:pt>
                <c:pt idx="3993">
                  <c:v>2829</c:v>
                </c:pt>
                <c:pt idx="3994">
                  <c:v>2828</c:v>
                </c:pt>
                <c:pt idx="3995">
                  <c:v>2828</c:v>
                </c:pt>
                <c:pt idx="3996">
                  <c:v>2826</c:v>
                </c:pt>
                <c:pt idx="3997">
                  <c:v>2824</c:v>
                </c:pt>
                <c:pt idx="3998">
                  <c:v>2822</c:v>
                </c:pt>
                <c:pt idx="3999">
                  <c:v>2822</c:v>
                </c:pt>
                <c:pt idx="4000">
                  <c:v>2821</c:v>
                </c:pt>
                <c:pt idx="4001">
                  <c:v>2821</c:v>
                </c:pt>
                <c:pt idx="4002">
                  <c:v>2821</c:v>
                </c:pt>
                <c:pt idx="4003">
                  <c:v>2821</c:v>
                </c:pt>
                <c:pt idx="4004">
                  <c:v>2821</c:v>
                </c:pt>
                <c:pt idx="4005">
                  <c:v>2819</c:v>
                </c:pt>
                <c:pt idx="4006">
                  <c:v>2819</c:v>
                </c:pt>
                <c:pt idx="4007">
                  <c:v>2818</c:v>
                </c:pt>
                <c:pt idx="4008">
                  <c:v>2818</c:v>
                </c:pt>
                <c:pt idx="4009">
                  <c:v>2816</c:v>
                </c:pt>
                <c:pt idx="4010">
                  <c:v>2816</c:v>
                </c:pt>
                <c:pt idx="4011">
                  <c:v>2815</c:v>
                </c:pt>
                <c:pt idx="4012">
                  <c:v>2815</c:v>
                </c:pt>
                <c:pt idx="4013">
                  <c:v>2815</c:v>
                </c:pt>
                <c:pt idx="4014">
                  <c:v>2814</c:v>
                </c:pt>
                <c:pt idx="4015">
                  <c:v>2812</c:v>
                </c:pt>
                <c:pt idx="4016">
                  <c:v>2812</c:v>
                </c:pt>
                <c:pt idx="4017">
                  <c:v>2810</c:v>
                </c:pt>
                <c:pt idx="4018">
                  <c:v>2810</c:v>
                </c:pt>
                <c:pt idx="4019">
                  <c:v>2810</c:v>
                </c:pt>
                <c:pt idx="4020">
                  <c:v>2809</c:v>
                </c:pt>
                <c:pt idx="4021">
                  <c:v>2806</c:v>
                </c:pt>
                <c:pt idx="4022">
                  <c:v>2805</c:v>
                </c:pt>
                <c:pt idx="4023">
                  <c:v>2804</c:v>
                </c:pt>
                <c:pt idx="4024">
                  <c:v>2804</c:v>
                </c:pt>
                <c:pt idx="4025">
                  <c:v>2802</c:v>
                </c:pt>
                <c:pt idx="4026">
                  <c:v>2801</c:v>
                </c:pt>
                <c:pt idx="4027">
                  <c:v>2800</c:v>
                </c:pt>
                <c:pt idx="4028">
                  <c:v>2798</c:v>
                </c:pt>
                <c:pt idx="4029">
                  <c:v>2796</c:v>
                </c:pt>
                <c:pt idx="4030">
                  <c:v>2796</c:v>
                </c:pt>
                <c:pt idx="4031">
                  <c:v>2795</c:v>
                </c:pt>
                <c:pt idx="4032">
                  <c:v>2794</c:v>
                </c:pt>
                <c:pt idx="4033">
                  <c:v>2794</c:v>
                </c:pt>
                <c:pt idx="4034">
                  <c:v>2793</c:v>
                </c:pt>
                <c:pt idx="4035">
                  <c:v>2793</c:v>
                </c:pt>
                <c:pt idx="4036">
                  <c:v>2790</c:v>
                </c:pt>
                <c:pt idx="4037">
                  <c:v>2790</c:v>
                </c:pt>
                <c:pt idx="4038">
                  <c:v>2789</c:v>
                </c:pt>
                <c:pt idx="4039">
                  <c:v>2789</c:v>
                </c:pt>
                <c:pt idx="4040">
                  <c:v>2788</c:v>
                </c:pt>
                <c:pt idx="4041">
                  <c:v>2788</c:v>
                </c:pt>
                <c:pt idx="4042">
                  <c:v>2787</c:v>
                </c:pt>
                <c:pt idx="4043">
                  <c:v>2785</c:v>
                </c:pt>
                <c:pt idx="4044">
                  <c:v>2785</c:v>
                </c:pt>
                <c:pt idx="4045">
                  <c:v>2785</c:v>
                </c:pt>
                <c:pt idx="4046">
                  <c:v>2784</c:v>
                </c:pt>
                <c:pt idx="4047">
                  <c:v>2783</c:v>
                </c:pt>
                <c:pt idx="4048">
                  <c:v>2781</c:v>
                </c:pt>
                <c:pt idx="4049">
                  <c:v>2780</c:v>
                </c:pt>
                <c:pt idx="4050">
                  <c:v>2779</c:v>
                </c:pt>
                <c:pt idx="4051">
                  <c:v>2779</c:v>
                </c:pt>
                <c:pt idx="4052">
                  <c:v>2779</c:v>
                </c:pt>
                <c:pt idx="4053">
                  <c:v>2779</c:v>
                </c:pt>
                <c:pt idx="4054">
                  <c:v>2779</c:v>
                </c:pt>
                <c:pt idx="4055">
                  <c:v>2778</c:v>
                </c:pt>
                <c:pt idx="4056">
                  <c:v>2778</c:v>
                </c:pt>
                <c:pt idx="4057">
                  <c:v>2776</c:v>
                </c:pt>
                <c:pt idx="4058">
                  <c:v>2772</c:v>
                </c:pt>
                <c:pt idx="4059">
                  <c:v>2772</c:v>
                </c:pt>
                <c:pt idx="4060">
                  <c:v>2772</c:v>
                </c:pt>
                <c:pt idx="4061">
                  <c:v>2770</c:v>
                </c:pt>
                <c:pt idx="4062">
                  <c:v>2770</c:v>
                </c:pt>
                <c:pt idx="4063">
                  <c:v>2769</c:v>
                </c:pt>
                <c:pt idx="4064">
                  <c:v>2769</c:v>
                </c:pt>
                <c:pt idx="4065">
                  <c:v>2769</c:v>
                </c:pt>
                <c:pt idx="4066">
                  <c:v>2768</c:v>
                </c:pt>
                <c:pt idx="4067">
                  <c:v>2768</c:v>
                </c:pt>
                <c:pt idx="4068">
                  <c:v>2768</c:v>
                </c:pt>
                <c:pt idx="4069">
                  <c:v>2767</c:v>
                </c:pt>
                <c:pt idx="4070">
                  <c:v>2765</c:v>
                </c:pt>
                <c:pt idx="4071">
                  <c:v>2765</c:v>
                </c:pt>
                <c:pt idx="4072">
                  <c:v>2764</c:v>
                </c:pt>
                <c:pt idx="4073">
                  <c:v>2764</c:v>
                </c:pt>
                <c:pt idx="4074">
                  <c:v>2764</c:v>
                </c:pt>
                <c:pt idx="4075">
                  <c:v>2763</c:v>
                </c:pt>
                <c:pt idx="4076">
                  <c:v>2763</c:v>
                </c:pt>
                <c:pt idx="4077">
                  <c:v>2763</c:v>
                </c:pt>
                <c:pt idx="4078">
                  <c:v>2762</c:v>
                </c:pt>
                <c:pt idx="4079">
                  <c:v>2761</c:v>
                </c:pt>
                <c:pt idx="4080">
                  <c:v>2760</c:v>
                </c:pt>
                <c:pt idx="4081">
                  <c:v>2760</c:v>
                </c:pt>
                <c:pt idx="4082">
                  <c:v>2759</c:v>
                </c:pt>
                <c:pt idx="4083">
                  <c:v>2758</c:v>
                </c:pt>
                <c:pt idx="4084">
                  <c:v>2758</c:v>
                </c:pt>
                <c:pt idx="4085">
                  <c:v>2756</c:v>
                </c:pt>
                <c:pt idx="4086">
                  <c:v>2755</c:v>
                </c:pt>
                <c:pt idx="4087">
                  <c:v>2754</c:v>
                </c:pt>
                <c:pt idx="4088">
                  <c:v>2754</c:v>
                </c:pt>
                <c:pt idx="4089">
                  <c:v>2753</c:v>
                </c:pt>
                <c:pt idx="4090">
                  <c:v>2752</c:v>
                </c:pt>
                <c:pt idx="4091">
                  <c:v>2751</c:v>
                </c:pt>
                <c:pt idx="4092">
                  <c:v>2751</c:v>
                </c:pt>
                <c:pt idx="4093">
                  <c:v>2750</c:v>
                </c:pt>
                <c:pt idx="4094">
                  <c:v>2750</c:v>
                </c:pt>
                <c:pt idx="4095">
                  <c:v>2749</c:v>
                </c:pt>
                <c:pt idx="4096">
                  <c:v>2749</c:v>
                </c:pt>
                <c:pt idx="4097">
                  <c:v>2749</c:v>
                </c:pt>
                <c:pt idx="4098">
                  <c:v>2748</c:v>
                </c:pt>
                <c:pt idx="4099">
                  <c:v>2747</c:v>
                </c:pt>
                <c:pt idx="4100">
                  <c:v>2746</c:v>
                </c:pt>
                <c:pt idx="4101">
                  <c:v>2745</c:v>
                </c:pt>
                <c:pt idx="4102">
                  <c:v>2741</c:v>
                </c:pt>
                <c:pt idx="4103">
                  <c:v>2741</c:v>
                </c:pt>
                <c:pt idx="4104">
                  <c:v>2741</c:v>
                </c:pt>
                <c:pt idx="4105">
                  <c:v>2739</c:v>
                </c:pt>
                <c:pt idx="4106">
                  <c:v>2738</c:v>
                </c:pt>
                <c:pt idx="4107">
                  <c:v>2737</c:v>
                </c:pt>
                <c:pt idx="4108">
                  <c:v>2737</c:v>
                </c:pt>
                <c:pt idx="4109">
                  <c:v>2737</c:v>
                </c:pt>
                <c:pt idx="4110">
                  <c:v>2736</c:v>
                </c:pt>
                <c:pt idx="4111">
                  <c:v>2735</c:v>
                </c:pt>
                <c:pt idx="4112">
                  <c:v>2735</c:v>
                </c:pt>
                <c:pt idx="4113">
                  <c:v>2733</c:v>
                </c:pt>
                <c:pt idx="4114">
                  <c:v>2732</c:v>
                </c:pt>
                <c:pt idx="4115">
                  <c:v>2732</c:v>
                </c:pt>
                <c:pt idx="4116">
                  <c:v>2731</c:v>
                </c:pt>
                <c:pt idx="4117">
                  <c:v>2731</c:v>
                </c:pt>
                <c:pt idx="4118">
                  <c:v>2731</c:v>
                </c:pt>
                <c:pt idx="4119">
                  <c:v>2731</c:v>
                </c:pt>
                <c:pt idx="4120">
                  <c:v>2731</c:v>
                </c:pt>
                <c:pt idx="4121">
                  <c:v>2730</c:v>
                </c:pt>
                <c:pt idx="4122">
                  <c:v>2730</c:v>
                </c:pt>
                <c:pt idx="4123">
                  <c:v>2730</c:v>
                </c:pt>
                <c:pt idx="4124">
                  <c:v>2730</c:v>
                </c:pt>
                <c:pt idx="4125">
                  <c:v>2729</c:v>
                </c:pt>
                <c:pt idx="4126">
                  <c:v>2728</c:v>
                </c:pt>
                <c:pt idx="4127">
                  <c:v>2728</c:v>
                </c:pt>
                <c:pt idx="4128">
                  <c:v>2728</c:v>
                </c:pt>
                <c:pt idx="4129">
                  <c:v>2727</c:v>
                </c:pt>
                <c:pt idx="4130">
                  <c:v>2727</c:v>
                </c:pt>
                <c:pt idx="4131">
                  <c:v>2725</c:v>
                </c:pt>
                <c:pt idx="4132">
                  <c:v>2725</c:v>
                </c:pt>
                <c:pt idx="4133">
                  <c:v>2723</c:v>
                </c:pt>
                <c:pt idx="4134">
                  <c:v>2722</c:v>
                </c:pt>
                <c:pt idx="4135">
                  <c:v>2721</c:v>
                </c:pt>
                <c:pt idx="4136">
                  <c:v>2721</c:v>
                </c:pt>
                <c:pt idx="4137">
                  <c:v>2718</c:v>
                </c:pt>
                <c:pt idx="4138">
                  <c:v>2717</c:v>
                </c:pt>
                <c:pt idx="4139">
                  <c:v>2717</c:v>
                </c:pt>
                <c:pt idx="4140">
                  <c:v>2715</c:v>
                </c:pt>
                <c:pt idx="4141">
                  <c:v>2714</c:v>
                </c:pt>
                <c:pt idx="4142">
                  <c:v>2714</c:v>
                </c:pt>
                <c:pt idx="4143">
                  <c:v>2714</c:v>
                </c:pt>
                <c:pt idx="4144">
                  <c:v>2714</c:v>
                </c:pt>
                <c:pt idx="4145">
                  <c:v>2713</c:v>
                </c:pt>
                <c:pt idx="4146">
                  <c:v>2711</c:v>
                </c:pt>
                <c:pt idx="4147">
                  <c:v>2711</c:v>
                </c:pt>
                <c:pt idx="4148">
                  <c:v>2710</c:v>
                </c:pt>
                <c:pt idx="4149">
                  <c:v>2710</c:v>
                </c:pt>
                <c:pt idx="4150">
                  <c:v>2708</c:v>
                </c:pt>
                <c:pt idx="4151">
                  <c:v>2708</c:v>
                </c:pt>
                <c:pt idx="4152">
                  <c:v>2707</c:v>
                </c:pt>
                <c:pt idx="4153">
                  <c:v>2707</c:v>
                </c:pt>
                <c:pt idx="4154">
                  <c:v>2704</c:v>
                </c:pt>
                <c:pt idx="4155">
                  <c:v>2703</c:v>
                </c:pt>
                <c:pt idx="4156">
                  <c:v>2703</c:v>
                </c:pt>
                <c:pt idx="4157">
                  <c:v>2702</c:v>
                </c:pt>
                <c:pt idx="4158">
                  <c:v>2701</c:v>
                </c:pt>
                <c:pt idx="4159">
                  <c:v>2701</c:v>
                </c:pt>
                <c:pt idx="4160">
                  <c:v>2699</c:v>
                </c:pt>
                <c:pt idx="4161">
                  <c:v>2698</c:v>
                </c:pt>
                <c:pt idx="4162">
                  <c:v>2698</c:v>
                </c:pt>
                <c:pt idx="4163">
                  <c:v>2694</c:v>
                </c:pt>
                <c:pt idx="4164">
                  <c:v>2693</c:v>
                </c:pt>
                <c:pt idx="4165">
                  <c:v>2693</c:v>
                </c:pt>
                <c:pt idx="4166">
                  <c:v>2692</c:v>
                </c:pt>
                <c:pt idx="4167">
                  <c:v>2691</c:v>
                </c:pt>
                <c:pt idx="4168">
                  <c:v>2691</c:v>
                </c:pt>
                <c:pt idx="4169">
                  <c:v>2691</c:v>
                </c:pt>
                <c:pt idx="4170">
                  <c:v>2690</c:v>
                </c:pt>
                <c:pt idx="4171">
                  <c:v>2688</c:v>
                </c:pt>
                <c:pt idx="4172">
                  <c:v>2688</c:v>
                </c:pt>
                <c:pt idx="4173">
                  <c:v>2688</c:v>
                </c:pt>
                <c:pt idx="4174">
                  <c:v>2688</c:v>
                </c:pt>
                <c:pt idx="4175">
                  <c:v>2687</c:v>
                </c:pt>
                <c:pt idx="4176">
                  <c:v>2686</c:v>
                </c:pt>
                <c:pt idx="4177">
                  <c:v>2686</c:v>
                </c:pt>
                <c:pt idx="4178">
                  <c:v>2685</c:v>
                </c:pt>
                <c:pt idx="4179">
                  <c:v>2684</c:v>
                </c:pt>
                <c:pt idx="4180">
                  <c:v>2683</c:v>
                </c:pt>
                <c:pt idx="4181">
                  <c:v>2683</c:v>
                </c:pt>
                <c:pt idx="4182">
                  <c:v>2682</c:v>
                </c:pt>
                <c:pt idx="4183">
                  <c:v>2680</c:v>
                </c:pt>
                <c:pt idx="4184">
                  <c:v>2680</c:v>
                </c:pt>
                <c:pt idx="4185">
                  <c:v>2679</c:v>
                </c:pt>
                <c:pt idx="4186">
                  <c:v>2679</c:v>
                </c:pt>
                <c:pt idx="4187">
                  <c:v>2678</c:v>
                </c:pt>
                <c:pt idx="4188">
                  <c:v>2677</c:v>
                </c:pt>
                <c:pt idx="4189">
                  <c:v>2675</c:v>
                </c:pt>
                <c:pt idx="4190">
                  <c:v>2674</c:v>
                </c:pt>
                <c:pt idx="4191">
                  <c:v>2673</c:v>
                </c:pt>
                <c:pt idx="4192">
                  <c:v>2673</c:v>
                </c:pt>
                <c:pt idx="4193">
                  <c:v>2672</c:v>
                </c:pt>
                <c:pt idx="4194">
                  <c:v>2672</c:v>
                </c:pt>
                <c:pt idx="4195">
                  <c:v>2670</c:v>
                </c:pt>
                <c:pt idx="4196">
                  <c:v>2669</c:v>
                </c:pt>
                <c:pt idx="4197">
                  <c:v>2669</c:v>
                </c:pt>
                <c:pt idx="4198">
                  <c:v>2668</c:v>
                </c:pt>
                <c:pt idx="4199">
                  <c:v>2667</c:v>
                </c:pt>
                <c:pt idx="4200">
                  <c:v>2667</c:v>
                </c:pt>
                <c:pt idx="4201">
                  <c:v>2667</c:v>
                </c:pt>
                <c:pt idx="4202">
                  <c:v>2665</c:v>
                </c:pt>
                <c:pt idx="4203">
                  <c:v>2664</c:v>
                </c:pt>
                <c:pt idx="4204">
                  <c:v>2663</c:v>
                </c:pt>
                <c:pt idx="4205">
                  <c:v>2662</c:v>
                </c:pt>
                <c:pt idx="4206">
                  <c:v>2661</c:v>
                </c:pt>
                <c:pt idx="4207">
                  <c:v>2660</c:v>
                </c:pt>
                <c:pt idx="4208">
                  <c:v>2658</c:v>
                </c:pt>
                <c:pt idx="4209">
                  <c:v>2657</c:v>
                </c:pt>
                <c:pt idx="4210">
                  <c:v>2656</c:v>
                </c:pt>
                <c:pt idx="4211">
                  <c:v>2656</c:v>
                </c:pt>
                <c:pt idx="4212">
                  <c:v>2653</c:v>
                </c:pt>
                <c:pt idx="4213">
                  <c:v>2652</c:v>
                </c:pt>
                <c:pt idx="4214">
                  <c:v>2652</c:v>
                </c:pt>
                <c:pt idx="4215">
                  <c:v>2652</c:v>
                </c:pt>
                <c:pt idx="4216">
                  <c:v>2652</c:v>
                </c:pt>
                <c:pt idx="4217">
                  <c:v>2651</c:v>
                </c:pt>
                <c:pt idx="4218">
                  <c:v>2649</c:v>
                </c:pt>
                <c:pt idx="4219">
                  <c:v>2648</c:v>
                </c:pt>
                <c:pt idx="4220">
                  <c:v>2647</c:v>
                </c:pt>
                <c:pt idx="4221">
                  <c:v>2647</c:v>
                </c:pt>
                <c:pt idx="4222">
                  <c:v>2646</c:v>
                </c:pt>
                <c:pt idx="4223">
                  <c:v>2641</c:v>
                </c:pt>
                <c:pt idx="4224">
                  <c:v>2640</c:v>
                </c:pt>
                <c:pt idx="4225">
                  <c:v>2639</c:v>
                </c:pt>
                <c:pt idx="4226">
                  <c:v>2638</c:v>
                </c:pt>
                <c:pt idx="4227">
                  <c:v>2637</c:v>
                </c:pt>
                <c:pt idx="4228">
                  <c:v>2636</c:v>
                </c:pt>
                <c:pt idx="4229">
                  <c:v>2636</c:v>
                </c:pt>
                <c:pt idx="4230">
                  <c:v>2636</c:v>
                </c:pt>
                <c:pt idx="4231">
                  <c:v>2633</c:v>
                </c:pt>
                <c:pt idx="4232">
                  <c:v>2633</c:v>
                </c:pt>
                <c:pt idx="4233">
                  <c:v>2633</c:v>
                </c:pt>
                <c:pt idx="4234">
                  <c:v>2632</c:v>
                </c:pt>
                <c:pt idx="4235">
                  <c:v>2632</c:v>
                </c:pt>
                <c:pt idx="4236">
                  <c:v>2631</c:v>
                </c:pt>
                <c:pt idx="4237">
                  <c:v>2630</c:v>
                </c:pt>
                <c:pt idx="4238">
                  <c:v>2630</c:v>
                </c:pt>
                <c:pt idx="4239">
                  <c:v>2630</c:v>
                </c:pt>
                <c:pt idx="4240">
                  <c:v>2629</c:v>
                </c:pt>
                <c:pt idx="4241">
                  <c:v>2628</c:v>
                </c:pt>
                <c:pt idx="4242">
                  <c:v>2628</c:v>
                </c:pt>
                <c:pt idx="4243">
                  <c:v>2628</c:v>
                </c:pt>
                <c:pt idx="4244">
                  <c:v>2628</c:v>
                </c:pt>
                <c:pt idx="4245">
                  <c:v>2626</c:v>
                </c:pt>
                <c:pt idx="4246">
                  <c:v>2626</c:v>
                </c:pt>
                <c:pt idx="4247">
                  <c:v>2626</c:v>
                </c:pt>
                <c:pt idx="4248">
                  <c:v>2626</c:v>
                </c:pt>
                <c:pt idx="4249">
                  <c:v>2625</c:v>
                </c:pt>
                <c:pt idx="4250">
                  <c:v>2625</c:v>
                </c:pt>
                <c:pt idx="4251">
                  <c:v>2624</c:v>
                </c:pt>
                <c:pt idx="4252">
                  <c:v>2624</c:v>
                </c:pt>
                <c:pt idx="4253">
                  <c:v>2624</c:v>
                </c:pt>
                <c:pt idx="4254">
                  <c:v>2622</c:v>
                </c:pt>
                <c:pt idx="4255">
                  <c:v>2621</c:v>
                </c:pt>
                <c:pt idx="4256">
                  <c:v>2621</c:v>
                </c:pt>
                <c:pt idx="4257">
                  <c:v>2621</c:v>
                </c:pt>
                <c:pt idx="4258">
                  <c:v>2620</c:v>
                </c:pt>
                <c:pt idx="4259">
                  <c:v>2617</c:v>
                </c:pt>
                <c:pt idx="4260">
                  <c:v>2617</c:v>
                </c:pt>
                <c:pt idx="4261">
                  <c:v>2616</c:v>
                </c:pt>
                <c:pt idx="4262">
                  <c:v>2615</c:v>
                </c:pt>
                <c:pt idx="4263">
                  <c:v>2614</c:v>
                </c:pt>
                <c:pt idx="4264">
                  <c:v>2614</c:v>
                </c:pt>
                <c:pt idx="4265">
                  <c:v>2613</c:v>
                </c:pt>
                <c:pt idx="4266">
                  <c:v>2613</c:v>
                </c:pt>
                <c:pt idx="4267">
                  <c:v>2612</c:v>
                </c:pt>
                <c:pt idx="4268">
                  <c:v>2612</c:v>
                </c:pt>
                <c:pt idx="4269">
                  <c:v>2609</c:v>
                </c:pt>
                <c:pt idx="4270">
                  <c:v>2609</c:v>
                </c:pt>
                <c:pt idx="4271">
                  <c:v>2608</c:v>
                </c:pt>
                <c:pt idx="4272">
                  <c:v>2607</c:v>
                </c:pt>
                <c:pt idx="4273">
                  <c:v>2605</c:v>
                </c:pt>
                <c:pt idx="4274">
                  <c:v>2605</c:v>
                </c:pt>
                <c:pt idx="4275">
                  <c:v>2605</c:v>
                </c:pt>
                <c:pt idx="4276">
                  <c:v>2603</c:v>
                </c:pt>
                <c:pt idx="4277">
                  <c:v>2602</c:v>
                </c:pt>
                <c:pt idx="4278">
                  <c:v>2601</c:v>
                </c:pt>
                <c:pt idx="4279">
                  <c:v>2598</c:v>
                </c:pt>
                <c:pt idx="4280">
                  <c:v>2596</c:v>
                </c:pt>
                <c:pt idx="4281">
                  <c:v>2596</c:v>
                </c:pt>
                <c:pt idx="4282">
                  <c:v>2595</c:v>
                </c:pt>
                <c:pt idx="4283">
                  <c:v>2594</c:v>
                </c:pt>
                <c:pt idx="4284">
                  <c:v>2594</c:v>
                </c:pt>
                <c:pt idx="4285">
                  <c:v>2592</c:v>
                </c:pt>
                <c:pt idx="4286">
                  <c:v>2589</c:v>
                </c:pt>
                <c:pt idx="4287">
                  <c:v>2588</c:v>
                </c:pt>
                <c:pt idx="4288">
                  <c:v>2588</c:v>
                </c:pt>
                <c:pt idx="4289">
                  <c:v>2586</c:v>
                </c:pt>
                <c:pt idx="4290">
                  <c:v>2586</c:v>
                </c:pt>
                <c:pt idx="4291">
                  <c:v>2585</c:v>
                </c:pt>
                <c:pt idx="4292">
                  <c:v>2584</c:v>
                </c:pt>
                <c:pt idx="4293">
                  <c:v>2584</c:v>
                </c:pt>
                <c:pt idx="4294">
                  <c:v>2583</c:v>
                </c:pt>
                <c:pt idx="4295">
                  <c:v>2583</c:v>
                </c:pt>
                <c:pt idx="4296">
                  <c:v>2582</c:v>
                </c:pt>
                <c:pt idx="4297">
                  <c:v>2581</c:v>
                </c:pt>
                <c:pt idx="4298">
                  <c:v>2581</c:v>
                </c:pt>
                <c:pt idx="4299">
                  <c:v>2580</c:v>
                </c:pt>
                <c:pt idx="4300">
                  <c:v>2579</c:v>
                </c:pt>
                <c:pt idx="4301">
                  <c:v>2578</c:v>
                </c:pt>
                <c:pt idx="4302">
                  <c:v>2577</c:v>
                </c:pt>
                <c:pt idx="4303">
                  <c:v>2577</c:v>
                </c:pt>
                <c:pt idx="4304">
                  <c:v>2577</c:v>
                </c:pt>
                <c:pt idx="4305">
                  <c:v>2576</c:v>
                </c:pt>
                <c:pt idx="4306">
                  <c:v>2575</c:v>
                </c:pt>
                <c:pt idx="4307">
                  <c:v>2574</c:v>
                </c:pt>
                <c:pt idx="4308">
                  <c:v>2572</c:v>
                </c:pt>
                <c:pt idx="4309">
                  <c:v>2571</c:v>
                </c:pt>
                <c:pt idx="4310">
                  <c:v>2571</c:v>
                </c:pt>
                <c:pt idx="4311">
                  <c:v>2570</c:v>
                </c:pt>
                <c:pt idx="4312">
                  <c:v>2570</c:v>
                </c:pt>
                <c:pt idx="4313">
                  <c:v>2569</c:v>
                </c:pt>
                <c:pt idx="4314">
                  <c:v>2568</c:v>
                </c:pt>
                <c:pt idx="4315">
                  <c:v>2566</c:v>
                </c:pt>
                <c:pt idx="4316">
                  <c:v>2564</c:v>
                </c:pt>
                <c:pt idx="4317">
                  <c:v>2564</c:v>
                </c:pt>
                <c:pt idx="4318">
                  <c:v>2564</c:v>
                </c:pt>
                <c:pt idx="4319">
                  <c:v>2563</c:v>
                </c:pt>
                <c:pt idx="4320">
                  <c:v>2563</c:v>
                </c:pt>
                <c:pt idx="4321">
                  <c:v>2563</c:v>
                </c:pt>
                <c:pt idx="4322">
                  <c:v>2563</c:v>
                </c:pt>
                <c:pt idx="4323">
                  <c:v>2563</c:v>
                </c:pt>
                <c:pt idx="4324">
                  <c:v>2563</c:v>
                </c:pt>
                <c:pt idx="4325">
                  <c:v>2563</c:v>
                </c:pt>
                <c:pt idx="4326">
                  <c:v>2562</c:v>
                </c:pt>
                <c:pt idx="4327">
                  <c:v>2561</c:v>
                </c:pt>
                <c:pt idx="4328">
                  <c:v>2560</c:v>
                </c:pt>
                <c:pt idx="4329">
                  <c:v>2560</c:v>
                </c:pt>
                <c:pt idx="4330">
                  <c:v>2559</c:v>
                </c:pt>
                <c:pt idx="4331">
                  <c:v>2558</c:v>
                </c:pt>
                <c:pt idx="4332">
                  <c:v>2555</c:v>
                </c:pt>
                <c:pt idx="4333">
                  <c:v>2555</c:v>
                </c:pt>
                <c:pt idx="4334">
                  <c:v>2553</c:v>
                </c:pt>
                <c:pt idx="4335">
                  <c:v>2553</c:v>
                </c:pt>
                <c:pt idx="4336">
                  <c:v>2553</c:v>
                </c:pt>
                <c:pt idx="4337">
                  <c:v>2552</c:v>
                </c:pt>
                <c:pt idx="4338">
                  <c:v>2552</c:v>
                </c:pt>
                <c:pt idx="4339">
                  <c:v>2551</c:v>
                </c:pt>
                <c:pt idx="4340">
                  <c:v>2551</c:v>
                </c:pt>
                <c:pt idx="4341">
                  <c:v>2550</c:v>
                </c:pt>
                <c:pt idx="4342">
                  <c:v>2550</c:v>
                </c:pt>
                <c:pt idx="4343">
                  <c:v>2550</c:v>
                </c:pt>
                <c:pt idx="4344">
                  <c:v>2550</c:v>
                </c:pt>
                <c:pt idx="4345">
                  <c:v>2549</c:v>
                </c:pt>
                <c:pt idx="4346">
                  <c:v>2547</c:v>
                </c:pt>
                <c:pt idx="4347">
                  <c:v>2545</c:v>
                </c:pt>
                <c:pt idx="4348">
                  <c:v>2545</c:v>
                </c:pt>
                <c:pt idx="4349">
                  <c:v>2544</c:v>
                </c:pt>
                <c:pt idx="4350">
                  <c:v>2544</c:v>
                </c:pt>
                <c:pt idx="4351">
                  <c:v>2543</c:v>
                </c:pt>
                <c:pt idx="4352">
                  <c:v>2542</c:v>
                </c:pt>
                <c:pt idx="4353">
                  <c:v>2541</c:v>
                </c:pt>
                <c:pt idx="4354">
                  <c:v>2541</c:v>
                </c:pt>
                <c:pt idx="4355">
                  <c:v>2540</c:v>
                </c:pt>
                <c:pt idx="4356">
                  <c:v>2535</c:v>
                </c:pt>
                <c:pt idx="4357">
                  <c:v>2534</c:v>
                </c:pt>
                <c:pt idx="4358">
                  <c:v>2533</c:v>
                </c:pt>
                <c:pt idx="4359">
                  <c:v>2533</c:v>
                </c:pt>
                <c:pt idx="4360">
                  <c:v>2533</c:v>
                </c:pt>
                <c:pt idx="4361">
                  <c:v>2533</c:v>
                </c:pt>
                <c:pt idx="4362">
                  <c:v>2532</c:v>
                </c:pt>
                <c:pt idx="4363">
                  <c:v>2530</c:v>
                </c:pt>
                <c:pt idx="4364">
                  <c:v>2529</c:v>
                </c:pt>
                <c:pt idx="4365">
                  <c:v>2529</c:v>
                </c:pt>
                <c:pt idx="4366">
                  <c:v>2529</c:v>
                </c:pt>
                <c:pt idx="4367">
                  <c:v>2528</c:v>
                </c:pt>
                <c:pt idx="4368">
                  <c:v>2528</c:v>
                </c:pt>
                <c:pt idx="4369">
                  <c:v>2527</c:v>
                </c:pt>
                <c:pt idx="4370">
                  <c:v>2525</c:v>
                </c:pt>
                <c:pt idx="4371">
                  <c:v>2525</c:v>
                </c:pt>
                <c:pt idx="4372">
                  <c:v>2525</c:v>
                </c:pt>
                <c:pt idx="4373">
                  <c:v>2524</c:v>
                </c:pt>
                <c:pt idx="4374">
                  <c:v>2522</c:v>
                </c:pt>
                <c:pt idx="4375">
                  <c:v>2522</c:v>
                </c:pt>
                <c:pt idx="4376">
                  <c:v>2520</c:v>
                </c:pt>
                <c:pt idx="4377">
                  <c:v>2519</c:v>
                </c:pt>
                <c:pt idx="4378">
                  <c:v>2518</c:v>
                </c:pt>
                <c:pt idx="4379">
                  <c:v>2517</c:v>
                </c:pt>
                <c:pt idx="4380">
                  <c:v>2516</c:v>
                </c:pt>
                <c:pt idx="4381">
                  <c:v>2516</c:v>
                </c:pt>
                <c:pt idx="4382">
                  <c:v>2516</c:v>
                </c:pt>
                <c:pt idx="4383">
                  <c:v>2515</c:v>
                </c:pt>
                <c:pt idx="4384">
                  <c:v>2515</c:v>
                </c:pt>
                <c:pt idx="4385">
                  <c:v>2515</c:v>
                </c:pt>
                <c:pt idx="4386">
                  <c:v>2514</c:v>
                </c:pt>
                <c:pt idx="4387">
                  <c:v>2514</c:v>
                </c:pt>
                <c:pt idx="4388">
                  <c:v>2514</c:v>
                </c:pt>
                <c:pt idx="4389">
                  <c:v>2514</c:v>
                </c:pt>
                <c:pt idx="4390">
                  <c:v>2514</c:v>
                </c:pt>
                <c:pt idx="4391">
                  <c:v>2514</c:v>
                </c:pt>
                <c:pt idx="4392">
                  <c:v>2512</c:v>
                </c:pt>
                <c:pt idx="4393">
                  <c:v>2511</c:v>
                </c:pt>
                <c:pt idx="4394">
                  <c:v>2511</c:v>
                </c:pt>
                <c:pt idx="4395">
                  <c:v>2510</c:v>
                </c:pt>
                <c:pt idx="4396">
                  <c:v>2510</c:v>
                </c:pt>
                <c:pt idx="4397">
                  <c:v>2510</c:v>
                </c:pt>
                <c:pt idx="4398">
                  <c:v>2510</c:v>
                </c:pt>
                <c:pt idx="4399">
                  <c:v>2507</c:v>
                </c:pt>
                <c:pt idx="4400">
                  <c:v>2507</c:v>
                </c:pt>
                <c:pt idx="4401">
                  <c:v>2507</c:v>
                </c:pt>
                <c:pt idx="4402">
                  <c:v>2507</c:v>
                </c:pt>
                <c:pt idx="4403">
                  <c:v>2506</c:v>
                </c:pt>
                <c:pt idx="4404">
                  <c:v>2505</c:v>
                </c:pt>
                <c:pt idx="4405">
                  <c:v>2505</c:v>
                </c:pt>
                <c:pt idx="4406">
                  <c:v>2505</c:v>
                </c:pt>
                <c:pt idx="4407">
                  <c:v>2503</c:v>
                </c:pt>
                <c:pt idx="4408">
                  <c:v>2503</c:v>
                </c:pt>
                <c:pt idx="4409">
                  <c:v>2503</c:v>
                </c:pt>
                <c:pt idx="4410">
                  <c:v>2501</c:v>
                </c:pt>
                <c:pt idx="4411">
                  <c:v>2500</c:v>
                </c:pt>
                <c:pt idx="4412">
                  <c:v>2500</c:v>
                </c:pt>
                <c:pt idx="4413">
                  <c:v>2500</c:v>
                </c:pt>
                <c:pt idx="4414">
                  <c:v>2500</c:v>
                </c:pt>
                <c:pt idx="4415">
                  <c:v>2500</c:v>
                </c:pt>
                <c:pt idx="4416">
                  <c:v>2499</c:v>
                </c:pt>
                <c:pt idx="4417">
                  <c:v>2499</c:v>
                </c:pt>
                <c:pt idx="4418">
                  <c:v>2499</c:v>
                </c:pt>
                <c:pt idx="4419">
                  <c:v>2498</c:v>
                </c:pt>
                <c:pt idx="4420">
                  <c:v>2498</c:v>
                </c:pt>
                <c:pt idx="4421">
                  <c:v>2498</c:v>
                </c:pt>
                <c:pt idx="4422">
                  <c:v>2498</c:v>
                </c:pt>
                <c:pt idx="4423">
                  <c:v>2498</c:v>
                </c:pt>
                <c:pt idx="4424">
                  <c:v>2498</c:v>
                </c:pt>
                <c:pt idx="4425">
                  <c:v>2497</c:v>
                </c:pt>
                <c:pt idx="4426">
                  <c:v>2497</c:v>
                </c:pt>
                <c:pt idx="4427">
                  <c:v>2496</c:v>
                </c:pt>
                <c:pt idx="4428">
                  <c:v>2495</c:v>
                </c:pt>
                <c:pt idx="4429">
                  <c:v>2495</c:v>
                </c:pt>
                <c:pt idx="4430">
                  <c:v>2494</c:v>
                </c:pt>
                <c:pt idx="4431">
                  <c:v>2493</c:v>
                </c:pt>
                <c:pt idx="4432">
                  <c:v>2491</c:v>
                </c:pt>
                <c:pt idx="4433">
                  <c:v>2490</c:v>
                </c:pt>
                <c:pt idx="4434">
                  <c:v>2488</c:v>
                </c:pt>
                <c:pt idx="4435">
                  <c:v>2488</c:v>
                </c:pt>
                <c:pt idx="4436">
                  <c:v>2488</c:v>
                </c:pt>
                <c:pt idx="4437">
                  <c:v>2488</c:v>
                </c:pt>
                <c:pt idx="4438">
                  <c:v>2487</c:v>
                </c:pt>
                <c:pt idx="4439">
                  <c:v>2486</c:v>
                </c:pt>
                <c:pt idx="4440">
                  <c:v>2486</c:v>
                </c:pt>
                <c:pt idx="4441">
                  <c:v>2486</c:v>
                </c:pt>
                <c:pt idx="4442">
                  <c:v>2485</c:v>
                </c:pt>
                <c:pt idx="4443">
                  <c:v>2484</c:v>
                </c:pt>
                <c:pt idx="4444">
                  <c:v>2483</c:v>
                </c:pt>
                <c:pt idx="4445">
                  <c:v>2483</c:v>
                </c:pt>
                <c:pt idx="4446">
                  <c:v>2482</c:v>
                </c:pt>
                <c:pt idx="4447">
                  <c:v>2481</c:v>
                </c:pt>
                <c:pt idx="4448">
                  <c:v>2481</c:v>
                </c:pt>
                <c:pt idx="4449">
                  <c:v>2481</c:v>
                </c:pt>
                <c:pt idx="4450">
                  <c:v>2480</c:v>
                </c:pt>
                <c:pt idx="4451">
                  <c:v>2479</c:v>
                </c:pt>
                <c:pt idx="4452">
                  <c:v>2479</c:v>
                </c:pt>
                <c:pt idx="4453">
                  <c:v>2478</c:v>
                </c:pt>
                <c:pt idx="4454">
                  <c:v>2478</c:v>
                </c:pt>
                <c:pt idx="4455">
                  <c:v>2477</c:v>
                </c:pt>
                <c:pt idx="4456">
                  <c:v>2476</c:v>
                </c:pt>
                <c:pt idx="4457">
                  <c:v>2475</c:v>
                </c:pt>
                <c:pt idx="4458">
                  <c:v>2475</c:v>
                </c:pt>
                <c:pt idx="4459">
                  <c:v>2475</c:v>
                </c:pt>
                <c:pt idx="4460">
                  <c:v>2475</c:v>
                </c:pt>
                <c:pt idx="4461">
                  <c:v>2474</c:v>
                </c:pt>
                <c:pt idx="4462">
                  <c:v>2474</c:v>
                </c:pt>
                <c:pt idx="4463">
                  <c:v>2473</c:v>
                </c:pt>
                <c:pt idx="4464">
                  <c:v>2473</c:v>
                </c:pt>
                <c:pt idx="4465">
                  <c:v>2472</c:v>
                </c:pt>
                <c:pt idx="4466">
                  <c:v>2472</c:v>
                </c:pt>
                <c:pt idx="4467">
                  <c:v>2471</c:v>
                </c:pt>
                <c:pt idx="4468">
                  <c:v>2471</c:v>
                </c:pt>
                <c:pt idx="4469">
                  <c:v>2471</c:v>
                </c:pt>
                <c:pt idx="4470">
                  <c:v>2471</c:v>
                </c:pt>
                <c:pt idx="4471">
                  <c:v>2468</c:v>
                </c:pt>
                <c:pt idx="4472">
                  <c:v>2467</c:v>
                </c:pt>
                <c:pt idx="4473">
                  <c:v>2467</c:v>
                </c:pt>
                <c:pt idx="4474">
                  <c:v>2467</c:v>
                </c:pt>
                <c:pt idx="4475">
                  <c:v>2466</c:v>
                </c:pt>
                <c:pt idx="4476">
                  <c:v>2466</c:v>
                </c:pt>
                <c:pt idx="4477">
                  <c:v>2466</c:v>
                </c:pt>
                <c:pt idx="4478">
                  <c:v>2465</c:v>
                </c:pt>
                <c:pt idx="4479">
                  <c:v>2465</c:v>
                </c:pt>
                <c:pt idx="4480">
                  <c:v>2464</c:v>
                </c:pt>
                <c:pt idx="4481">
                  <c:v>2461</c:v>
                </c:pt>
                <c:pt idx="4482">
                  <c:v>2461</c:v>
                </c:pt>
                <c:pt idx="4483">
                  <c:v>2460</c:v>
                </c:pt>
                <c:pt idx="4484">
                  <c:v>2460</c:v>
                </c:pt>
                <c:pt idx="4485">
                  <c:v>2459</c:v>
                </c:pt>
                <c:pt idx="4486">
                  <c:v>2459</c:v>
                </c:pt>
                <c:pt idx="4487">
                  <c:v>2459</c:v>
                </c:pt>
                <c:pt idx="4488">
                  <c:v>2458</c:v>
                </c:pt>
                <c:pt idx="4489">
                  <c:v>2458</c:v>
                </c:pt>
                <c:pt idx="4490">
                  <c:v>2458</c:v>
                </c:pt>
                <c:pt idx="4491">
                  <c:v>2457</c:v>
                </c:pt>
                <c:pt idx="4492">
                  <c:v>2456</c:v>
                </c:pt>
                <c:pt idx="4493">
                  <c:v>2455</c:v>
                </c:pt>
                <c:pt idx="4494">
                  <c:v>2455</c:v>
                </c:pt>
                <c:pt idx="4495">
                  <c:v>2454</c:v>
                </c:pt>
                <c:pt idx="4496">
                  <c:v>2454</c:v>
                </c:pt>
                <c:pt idx="4497">
                  <c:v>2454</c:v>
                </c:pt>
                <c:pt idx="4498">
                  <c:v>2454</c:v>
                </c:pt>
                <c:pt idx="4499">
                  <c:v>2454</c:v>
                </c:pt>
                <c:pt idx="4500">
                  <c:v>2453</c:v>
                </c:pt>
                <c:pt idx="4501">
                  <c:v>2453</c:v>
                </c:pt>
                <c:pt idx="4502">
                  <c:v>2453</c:v>
                </c:pt>
                <c:pt idx="4503">
                  <c:v>2453</c:v>
                </c:pt>
                <c:pt idx="4504">
                  <c:v>2453</c:v>
                </c:pt>
                <c:pt idx="4505">
                  <c:v>2452</c:v>
                </c:pt>
                <c:pt idx="4506">
                  <c:v>2452</c:v>
                </c:pt>
                <c:pt idx="4507">
                  <c:v>2451</c:v>
                </c:pt>
                <c:pt idx="4508">
                  <c:v>2451</c:v>
                </c:pt>
                <c:pt idx="4509">
                  <c:v>2451</c:v>
                </c:pt>
                <c:pt idx="4510">
                  <c:v>2451</c:v>
                </c:pt>
                <c:pt idx="4511">
                  <c:v>2450</c:v>
                </c:pt>
                <c:pt idx="4512">
                  <c:v>2450</c:v>
                </c:pt>
                <c:pt idx="4513">
                  <c:v>2450</c:v>
                </c:pt>
                <c:pt idx="4514">
                  <c:v>2449</c:v>
                </c:pt>
                <c:pt idx="4515">
                  <c:v>2449</c:v>
                </c:pt>
                <c:pt idx="4516">
                  <c:v>2449</c:v>
                </c:pt>
                <c:pt idx="4517">
                  <c:v>2449</c:v>
                </c:pt>
                <c:pt idx="4518">
                  <c:v>2446</c:v>
                </c:pt>
                <c:pt idx="4519">
                  <c:v>2446</c:v>
                </c:pt>
                <c:pt idx="4520">
                  <c:v>2445</c:v>
                </c:pt>
                <c:pt idx="4521">
                  <c:v>2445</c:v>
                </c:pt>
                <c:pt idx="4522">
                  <c:v>2444</c:v>
                </c:pt>
                <c:pt idx="4523">
                  <c:v>2444</c:v>
                </c:pt>
                <c:pt idx="4524">
                  <c:v>2443</c:v>
                </c:pt>
                <c:pt idx="4525">
                  <c:v>2442</c:v>
                </c:pt>
                <c:pt idx="4526">
                  <c:v>2442</c:v>
                </c:pt>
                <c:pt idx="4527">
                  <c:v>2442</c:v>
                </c:pt>
                <c:pt idx="4528">
                  <c:v>2442</c:v>
                </c:pt>
                <c:pt idx="4529">
                  <c:v>2442</c:v>
                </c:pt>
                <c:pt idx="4530">
                  <c:v>2441</c:v>
                </c:pt>
                <c:pt idx="4531">
                  <c:v>2441</c:v>
                </c:pt>
                <c:pt idx="4532">
                  <c:v>2441</c:v>
                </c:pt>
                <c:pt idx="4533">
                  <c:v>2440</c:v>
                </c:pt>
                <c:pt idx="4534">
                  <c:v>2440</c:v>
                </c:pt>
                <c:pt idx="4535">
                  <c:v>2440</c:v>
                </c:pt>
                <c:pt idx="4536">
                  <c:v>2439</c:v>
                </c:pt>
                <c:pt idx="4537">
                  <c:v>2439</c:v>
                </c:pt>
                <c:pt idx="4538">
                  <c:v>2437</c:v>
                </c:pt>
                <c:pt idx="4539">
                  <c:v>2437</c:v>
                </c:pt>
                <c:pt idx="4540">
                  <c:v>2437</c:v>
                </c:pt>
                <c:pt idx="4541">
                  <c:v>2434</c:v>
                </c:pt>
                <c:pt idx="4542">
                  <c:v>2433</c:v>
                </c:pt>
                <c:pt idx="4543">
                  <c:v>2433</c:v>
                </c:pt>
                <c:pt idx="4544">
                  <c:v>2433</c:v>
                </c:pt>
                <c:pt idx="4545">
                  <c:v>2432</c:v>
                </c:pt>
                <c:pt idx="4546">
                  <c:v>2431</c:v>
                </c:pt>
                <c:pt idx="4547">
                  <c:v>2429</c:v>
                </c:pt>
                <c:pt idx="4548">
                  <c:v>2429</c:v>
                </c:pt>
                <c:pt idx="4549">
                  <c:v>2429</c:v>
                </c:pt>
                <c:pt idx="4550">
                  <c:v>2429</c:v>
                </c:pt>
                <c:pt idx="4551">
                  <c:v>2428</c:v>
                </c:pt>
                <c:pt idx="4552">
                  <c:v>2427</c:v>
                </c:pt>
                <c:pt idx="4553">
                  <c:v>2427</c:v>
                </c:pt>
                <c:pt idx="4554">
                  <c:v>2426</c:v>
                </c:pt>
                <c:pt idx="4555">
                  <c:v>2426</c:v>
                </c:pt>
                <c:pt idx="4556">
                  <c:v>2426</c:v>
                </c:pt>
                <c:pt idx="4557">
                  <c:v>2426</c:v>
                </c:pt>
                <c:pt idx="4558">
                  <c:v>2425</c:v>
                </c:pt>
                <c:pt idx="4559">
                  <c:v>2425</c:v>
                </c:pt>
                <c:pt idx="4560">
                  <c:v>2424</c:v>
                </c:pt>
                <c:pt idx="4561">
                  <c:v>2423</c:v>
                </c:pt>
                <c:pt idx="4562">
                  <c:v>2421</c:v>
                </c:pt>
                <c:pt idx="4563">
                  <c:v>2421</c:v>
                </c:pt>
                <c:pt idx="4564">
                  <c:v>2421</c:v>
                </c:pt>
                <c:pt idx="4565">
                  <c:v>2420</c:v>
                </c:pt>
                <c:pt idx="4566">
                  <c:v>2420</c:v>
                </c:pt>
                <c:pt idx="4567">
                  <c:v>2420</c:v>
                </c:pt>
                <c:pt idx="4568">
                  <c:v>2420</c:v>
                </c:pt>
                <c:pt idx="4569">
                  <c:v>2419</c:v>
                </c:pt>
                <c:pt idx="4570">
                  <c:v>2419</c:v>
                </c:pt>
                <c:pt idx="4571">
                  <c:v>2419</c:v>
                </c:pt>
                <c:pt idx="4572">
                  <c:v>2419</c:v>
                </c:pt>
                <c:pt idx="4573">
                  <c:v>2418</c:v>
                </c:pt>
                <c:pt idx="4574">
                  <c:v>2418</c:v>
                </c:pt>
                <c:pt idx="4575">
                  <c:v>2416</c:v>
                </c:pt>
                <c:pt idx="4576">
                  <c:v>2416</c:v>
                </c:pt>
                <c:pt idx="4577">
                  <c:v>2414</c:v>
                </c:pt>
                <c:pt idx="4578">
                  <c:v>2414</c:v>
                </c:pt>
                <c:pt idx="4579">
                  <c:v>2414</c:v>
                </c:pt>
                <c:pt idx="4580">
                  <c:v>2413</c:v>
                </c:pt>
                <c:pt idx="4581">
                  <c:v>2413</c:v>
                </c:pt>
                <c:pt idx="4582">
                  <c:v>2412</c:v>
                </c:pt>
                <c:pt idx="4583">
                  <c:v>2411</c:v>
                </c:pt>
                <c:pt idx="4584">
                  <c:v>2411</c:v>
                </c:pt>
                <c:pt idx="4585">
                  <c:v>2410</c:v>
                </c:pt>
                <c:pt idx="4586">
                  <c:v>2409</c:v>
                </c:pt>
                <c:pt idx="4587">
                  <c:v>2409</c:v>
                </c:pt>
                <c:pt idx="4588">
                  <c:v>2409</c:v>
                </c:pt>
                <c:pt idx="4589">
                  <c:v>2408</c:v>
                </c:pt>
                <c:pt idx="4590">
                  <c:v>2408</c:v>
                </c:pt>
                <c:pt idx="4591">
                  <c:v>2408</c:v>
                </c:pt>
                <c:pt idx="4592">
                  <c:v>2408</c:v>
                </c:pt>
                <c:pt idx="4593">
                  <c:v>2407</c:v>
                </c:pt>
                <c:pt idx="4594">
                  <c:v>2407</c:v>
                </c:pt>
                <c:pt idx="4595">
                  <c:v>2407</c:v>
                </c:pt>
                <c:pt idx="4596">
                  <c:v>2407</c:v>
                </c:pt>
                <c:pt idx="4597">
                  <c:v>2407</c:v>
                </c:pt>
                <c:pt idx="4598">
                  <c:v>2407</c:v>
                </c:pt>
                <c:pt idx="4599">
                  <c:v>2407</c:v>
                </c:pt>
                <c:pt idx="4600">
                  <c:v>2407</c:v>
                </c:pt>
                <c:pt idx="4601">
                  <c:v>2407</c:v>
                </c:pt>
                <c:pt idx="4602">
                  <c:v>2407</c:v>
                </c:pt>
                <c:pt idx="4603">
                  <c:v>2407</c:v>
                </c:pt>
                <c:pt idx="4604">
                  <c:v>2407</c:v>
                </c:pt>
                <c:pt idx="4605">
                  <c:v>2407</c:v>
                </c:pt>
                <c:pt idx="4606">
                  <c:v>2407</c:v>
                </c:pt>
                <c:pt idx="4607">
                  <c:v>2406</c:v>
                </c:pt>
                <c:pt idx="4608">
                  <c:v>2405</c:v>
                </c:pt>
                <c:pt idx="4609">
                  <c:v>2405</c:v>
                </c:pt>
                <c:pt idx="4610">
                  <c:v>2404</c:v>
                </c:pt>
                <c:pt idx="4611">
                  <c:v>2404</c:v>
                </c:pt>
                <c:pt idx="4612">
                  <c:v>2404</c:v>
                </c:pt>
                <c:pt idx="4613">
                  <c:v>2403</c:v>
                </c:pt>
                <c:pt idx="4614">
                  <c:v>2401</c:v>
                </c:pt>
                <c:pt idx="4615">
                  <c:v>2400</c:v>
                </c:pt>
                <c:pt idx="4616">
                  <c:v>2400</c:v>
                </c:pt>
                <c:pt idx="4617">
                  <c:v>2399</c:v>
                </c:pt>
                <c:pt idx="4618">
                  <c:v>2398</c:v>
                </c:pt>
                <c:pt idx="4619">
                  <c:v>2398</c:v>
                </c:pt>
                <c:pt idx="4620">
                  <c:v>2398</c:v>
                </c:pt>
                <c:pt idx="4621">
                  <c:v>2397</c:v>
                </c:pt>
                <c:pt idx="4622">
                  <c:v>2397</c:v>
                </c:pt>
                <c:pt idx="4623">
                  <c:v>2396</c:v>
                </c:pt>
                <c:pt idx="4624">
                  <c:v>2396</c:v>
                </c:pt>
                <c:pt idx="4625">
                  <c:v>2395</c:v>
                </c:pt>
                <c:pt idx="4626">
                  <c:v>2394</c:v>
                </c:pt>
                <c:pt idx="4627">
                  <c:v>2394</c:v>
                </c:pt>
                <c:pt idx="4628">
                  <c:v>2394</c:v>
                </c:pt>
                <c:pt idx="4629">
                  <c:v>2394</c:v>
                </c:pt>
                <c:pt idx="4630">
                  <c:v>2394</c:v>
                </c:pt>
                <c:pt idx="4631">
                  <c:v>2393</c:v>
                </c:pt>
                <c:pt idx="4632">
                  <c:v>2393</c:v>
                </c:pt>
                <c:pt idx="4633">
                  <c:v>2392</c:v>
                </c:pt>
                <c:pt idx="4634">
                  <c:v>2392</c:v>
                </c:pt>
                <c:pt idx="4635">
                  <c:v>2390</c:v>
                </c:pt>
                <c:pt idx="4636">
                  <c:v>2390</c:v>
                </c:pt>
                <c:pt idx="4637">
                  <c:v>2390</c:v>
                </c:pt>
                <c:pt idx="4638">
                  <c:v>2390</c:v>
                </c:pt>
                <c:pt idx="4639">
                  <c:v>2390</c:v>
                </c:pt>
                <c:pt idx="4640">
                  <c:v>2389</c:v>
                </c:pt>
                <c:pt idx="4641">
                  <c:v>2388</c:v>
                </c:pt>
                <c:pt idx="4642">
                  <c:v>2388</c:v>
                </c:pt>
                <c:pt idx="4643">
                  <c:v>2388</c:v>
                </c:pt>
                <c:pt idx="4644">
                  <c:v>2387</c:v>
                </c:pt>
                <c:pt idx="4645">
                  <c:v>2387</c:v>
                </c:pt>
                <c:pt idx="4646">
                  <c:v>2386</c:v>
                </c:pt>
                <c:pt idx="4647">
                  <c:v>2386</c:v>
                </c:pt>
                <c:pt idx="4648">
                  <c:v>2385</c:v>
                </c:pt>
                <c:pt idx="4649">
                  <c:v>2385</c:v>
                </c:pt>
                <c:pt idx="4650">
                  <c:v>2385</c:v>
                </c:pt>
                <c:pt idx="4651">
                  <c:v>2384</c:v>
                </c:pt>
                <c:pt idx="4652">
                  <c:v>2384</c:v>
                </c:pt>
                <c:pt idx="4653">
                  <c:v>2383</c:v>
                </c:pt>
                <c:pt idx="4654">
                  <c:v>2382</c:v>
                </c:pt>
                <c:pt idx="4655">
                  <c:v>2382</c:v>
                </c:pt>
                <c:pt idx="4656">
                  <c:v>2382</c:v>
                </c:pt>
                <c:pt idx="4657">
                  <c:v>2381</c:v>
                </c:pt>
                <c:pt idx="4658">
                  <c:v>2380</c:v>
                </c:pt>
                <c:pt idx="4659">
                  <c:v>2378</c:v>
                </c:pt>
                <c:pt idx="4660">
                  <c:v>2378</c:v>
                </c:pt>
                <c:pt idx="4661">
                  <c:v>2377</c:v>
                </c:pt>
                <c:pt idx="4662">
                  <c:v>2376</c:v>
                </c:pt>
                <c:pt idx="4663">
                  <c:v>2376</c:v>
                </c:pt>
                <c:pt idx="4664">
                  <c:v>2375</c:v>
                </c:pt>
                <c:pt idx="4665">
                  <c:v>2373</c:v>
                </c:pt>
                <c:pt idx="4666">
                  <c:v>2372</c:v>
                </c:pt>
                <c:pt idx="4667">
                  <c:v>2370</c:v>
                </c:pt>
                <c:pt idx="4668">
                  <c:v>2370</c:v>
                </c:pt>
                <c:pt idx="4669">
                  <c:v>2369</c:v>
                </c:pt>
                <c:pt idx="4670">
                  <c:v>2369</c:v>
                </c:pt>
                <c:pt idx="4671">
                  <c:v>2368</c:v>
                </c:pt>
                <c:pt idx="4672">
                  <c:v>2368</c:v>
                </c:pt>
                <c:pt idx="4673">
                  <c:v>2367</c:v>
                </c:pt>
                <c:pt idx="4674">
                  <c:v>2367</c:v>
                </c:pt>
                <c:pt idx="4675">
                  <c:v>2367</c:v>
                </c:pt>
                <c:pt idx="4676">
                  <c:v>2367</c:v>
                </c:pt>
                <c:pt idx="4677">
                  <c:v>2367</c:v>
                </c:pt>
                <c:pt idx="4678">
                  <c:v>2366</c:v>
                </c:pt>
                <c:pt idx="4679">
                  <c:v>2366</c:v>
                </c:pt>
                <c:pt idx="4680">
                  <c:v>2365</c:v>
                </c:pt>
                <c:pt idx="4681">
                  <c:v>2365</c:v>
                </c:pt>
                <c:pt idx="4682">
                  <c:v>2365</c:v>
                </c:pt>
                <c:pt idx="4683">
                  <c:v>2365</c:v>
                </c:pt>
                <c:pt idx="4684">
                  <c:v>2365</c:v>
                </c:pt>
                <c:pt idx="4685">
                  <c:v>2365</c:v>
                </c:pt>
                <c:pt idx="4686">
                  <c:v>2364</c:v>
                </c:pt>
                <c:pt idx="4687">
                  <c:v>2364</c:v>
                </c:pt>
                <c:pt idx="4688">
                  <c:v>2363</c:v>
                </c:pt>
                <c:pt idx="4689">
                  <c:v>2362</c:v>
                </c:pt>
                <c:pt idx="4690">
                  <c:v>2362</c:v>
                </c:pt>
                <c:pt idx="4691">
                  <c:v>2362</c:v>
                </c:pt>
                <c:pt idx="4692">
                  <c:v>2362</c:v>
                </c:pt>
                <c:pt idx="4693">
                  <c:v>2361</c:v>
                </c:pt>
                <c:pt idx="4694">
                  <c:v>2360</c:v>
                </c:pt>
                <c:pt idx="4695">
                  <c:v>2359</c:v>
                </c:pt>
                <c:pt idx="4696">
                  <c:v>2359</c:v>
                </c:pt>
                <c:pt idx="4697">
                  <c:v>2358</c:v>
                </c:pt>
                <c:pt idx="4698">
                  <c:v>2358</c:v>
                </c:pt>
                <c:pt idx="4699">
                  <c:v>2358</c:v>
                </c:pt>
                <c:pt idx="4700">
                  <c:v>2358</c:v>
                </c:pt>
                <c:pt idx="4701">
                  <c:v>2357</c:v>
                </c:pt>
                <c:pt idx="4702">
                  <c:v>2356</c:v>
                </c:pt>
                <c:pt idx="4703">
                  <c:v>2355</c:v>
                </c:pt>
                <c:pt idx="4704">
                  <c:v>2353</c:v>
                </c:pt>
                <c:pt idx="4705">
                  <c:v>2353</c:v>
                </c:pt>
                <c:pt idx="4706">
                  <c:v>2352</c:v>
                </c:pt>
                <c:pt idx="4707">
                  <c:v>2350</c:v>
                </c:pt>
                <c:pt idx="4708">
                  <c:v>2350</c:v>
                </c:pt>
                <c:pt idx="4709">
                  <c:v>2350</c:v>
                </c:pt>
                <c:pt idx="4710">
                  <c:v>2350</c:v>
                </c:pt>
                <c:pt idx="4711">
                  <c:v>2349</c:v>
                </c:pt>
                <c:pt idx="4712">
                  <c:v>2348</c:v>
                </c:pt>
                <c:pt idx="4713">
                  <c:v>2348</c:v>
                </c:pt>
                <c:pt idx="4714">
                  <c:v>2348</c:v>
                </c:pt>
                <c:pt idx="4715">
                  <c:v>2348</c:v>
                </c:pt>
                <c:pt idx="4716">
                  <c:v>2348</c:v>
                </c:pt>
                <c:pt idx="4717">
                  <c:v>2347</c:v>
                </c:pt>
                <c:pt idx="4718">
                  <c:v>2347</c:v>
                </c:pt>
                <c:pt idx="4719">
                  <c:v>2347</c:v>
                </c:pt>
                <c:pt idx="4720">
                  <c:v>2346</c:v>
                </c:pt>
                <c:pt idx="4721">
                  <c:v>2346</c:v>
                </c:pt>
                <c:pt idx="4722">
                  <c:v>2346</c:v>
                </c:pt>
                <c:pt idx="4723">
                  <c:v>2345</c:v>
                </c:pt>
                <c:pt idx="4724">
                  <c:v>2345</c:v>
                </c:pt>
                <c:pt idx="4725">
                  <c:v>2344</c:v>
                </c:pt>
                <c:pt idx="4726">
                  <c:v>2344</c:v>
                </c:pt>
                <c:pt idx="4727">
                  <c:v>2343</c:v>
                </c:pt>
                <c:pt idx="4728">
                  <c:v>2343</c:v>
                </c:pt>
                <c:pt idx="4729">
                  <c:v>2342</c:v>
                </c:pt>
                <c:pt idx="4730">
                  <c:v>2342</c:v>
                </c:pt>
                <c:pt idx="4731">
                  <c:v>2342</c:v>
                </c:pt>
                <c:pt idx="4732">
                  <c:v>2342</c:v>
                </c:pt>
                <c:pt idx="4733">
                  <c:v>2342</c:v>
                </c:pt>
                <c:pt idx="4734">
                  <c:v>2340</c:v>
                </c:pt>
                <c:pt idx="4735">
                  <c:v>2339</c:v>
                </c:pt>
                <c:pt idx="4736">
                  <c:v>2338</c:v>
                </c:pt>
                <c:pt idx="4737">
                  <c:v>2338</c:v>
                </c:pt>
                <c:pt idx="4738">
                  <c:v>2338</c:v>
                </c:pt>
                <c:pt idx="4739">
                  <c:v>2337</c:v>
                </c:pt>
                <c:pt idx="4740">
                  <c:v>2337</c:v>
                </c:pt>
                <c:pt idx="4741">
                  <c:v>2337</c:v>
                </c:pt>
                <c:pt idx="4742">
                  <c:v>2335</c:v>
                </c:pt>
                <c:pt idx="4743">
                  <c:v>2335</c:v>
                </c:pt>
                <c:pt idx="4744">
                  <c:v>2334</c:v>
                </c:pt>
                <c:pt idx="4745">
                  <c:v>2334</c:v>
                </c:pt>
                <c:pt idx="4746">
                  <c:v>2334</c:v>
                </c:pt>
                <c:pt idx="4747">
                  <c:v>2333</c:v>
                </c:pt>
                <c:pt idx="4748">
                  <c:v>2333</c:v>
                </c:pt>
                <c:pt idx="4749">
                  <c:v>2333</c:v>
                </c:pt>
                <c:pt idx="4750">
                  <c:v>2332</c:v>
                </c:pt>
                <c:pt idx="4751">
                  <c:v>2332</c:v>
                </c:pt>
                <c:pt idx="4752">
                  <c:v>2332</c:v>
                </c:pt>
                <c:pt idx="4753">
                  <c:v>2332</c:v>
                </c:pt>
                <c:pt idx="4754">
                  <c:v>2331</c:v>
                </c:pt>
                <c:pt idx="4755">
                  <c:v>2331</c:v>
                </c:pt>
                <c:pt idx="4756">
                  <c:v>2331</c:v>
                </c:pt>
                <c:pt idx="4757">
                  <c:v>2330</c:v>
                </c:pt>
                <c:pt idx="4758">
                  <c:v>2330</c:v>
                </c:pt>
                <c:pt idx="4759">
                  <c:v>2330</c:v>
                </c:pt>
                <c:pt idx="4760">
                  <c:v>2329</c:v>
                </c:pt>
                <c:pt idx="4761">
                  <c:v>2328</c:v>
                </c:pt>
                <c:pt idx="4762">
                  <c:v>2327</c:v>
                </c:pt>
                <c:pt idx="4763">
                  <c:v>2327</c:v>
                </c:pt>
                <c:pt idx="4764">
                  <c:v>2327</c:v>
                </c:pt>
                <c:pt idx="4765">
                  <c:v>2326</c:v>
                </c:pt>
                <c:pt idx="4766">
                  <c:v>2326</c:v>
                </c:pt>
                <c:pt idx="4767">
                  <c:v>2326</c:v>
                </c:pt>
                <c:pt idx="4768">
                  <c:v>2326</c:v>
                </c:pt>
                <c:pt idx="4769">
                  <c:v>2325</c:v>
                </c:pt>
                <c:pt idx="4770">
                  <c:v>2325</c:v>
                </c:pt>
                <c:pt idx="4771">
                  <c:v>2325</c:v>
                </c:pt>
                <c:pt idx="4772">
                  <c:v>2324</c:v>
                </c:pt>
                <c:pt idx="4773">
                  <c:v>2324</c:v>
                </c:pt>
                <c:pt idx="4774">
                  <c:v>2323</c:v>
                </c:pt>
                <c:pt idx="4775">
                  <c:v>2322</c:v>
                </c:pt>
                <c:pt idx="4776">
                  <c:v>2322</c:v>
                </c:pt>
                <c:pt idx="4777">
                  <c:v>2322</c:v>
                </c:pt>
                <c:pt idx="4778">
                  <c:v>2322</c:v>
                </c:pt>
                <c:pt idx="4779">
                  <c:v>2322</c:v>
                </c:pt>
                <c:pt idx="4780">
                  <c:v>2321</c:v>
                </c:pt>
                <c:pt idx="4781">
                  <c:v>2321</c:v>
                </c:pt>
                <c:pt idx="4782">
                  <c:v>2320</c:v>
                </c:pt>
                <c:pt idx="4783">
                  <c:v>2320</c:v>
                </c:pt>
                <c:pt idx="4784">
                  <c:v>2319</c:v>
                </c:pt>
                <c:pt idx="4785">
                  <c:v>2318</c:v>
                </c:pt>
                <c:pt idx="4786">
                  <c:v>2317</c:v>
                </c:pt>
                <c:pt idx="4787">
                  <c:v>2317</c:v>
                </c:pt>
                <c:pt idx="4788">
                  <c:v>2317</c:v>
                </c:pt>
                <c:pt idx="4789">
                  <c:v>2317</c:v>
                </c:pt>
                <c:pt idx="4790">
                  <c:v>2317</c:v>
                </c:pt>
                <c:pt idx="4791">
                  <c:v>2317</c:v>
                </c:pt>
                <c:pt idx="4792">
                  <c:v>2316</c:v>
                </c:pt>
                <c:pt idx="4793">
                  <c:v>2316</c:v>
                </c:pt>
                <c:pt idx="4794">
                  <c:v>2316</c:v>
                </c:pt>
                <c:pt idx="4795">
                  <c:v>2315</c:v>
                </c:pt>
                <c:pt idx="4796">
                  <c:v>2314</c:v>
                </c:pt>
                <c:pt idx="4797">
                  <c:v>2314</c:v>
                </c:pt>
                <c:pt idx="4798">
                  <c:v>2313</c:v>
                </c:pt>
                <c:pt idx="4799">
                  <c:v>2313</c:v>
                </c:pt>
                <c:pt idx="4800">
                  <c:v>2313</c:v>
                </c:pt>
                <c:pt idx="4801">
                  <c:v>2311</c:v>
                </c:pt>
                <c:pt idx="4802">
                  <c:v>2310</c:v>
                </c:pt>
                <c:pt idx="4803">
                  <c:v>2310</c:v>
                </c:pt>
                <c:pt idx="4804">
                  <c:v>2310</c:v>
                </c:pt>
                <c:pt idx="4805">
                  <c:v>2309</c:v>
                </c:pt>
                <c:pt idx="4806">
                  <c:v>2309</c:v>
                </c:pt>
                <c:pt idx="4807">
                  <c:v>2308</c:v>
                </c:pt>
                <c:pt idx="4808">
                  <c:v>2308</c:v>
                </c:pt>
                <c:pt idx="4809">
                  <c:v>2308</c:v>
                </c:pt>
                <c:pt idx="4810">
                  <c:v>2307</c:v>
                </c:pt>
                <c:pt idx="4811">
                  <c:v>2307</c:v>
                </c:pt>
                <c:pt idx="4812">
                  <c:v>2305</c:v>
                </c:pt>
                <c:pt idx="4813">
                  <c:v>2304</c:v>
                </c:pt>
                <c:pt idx="4814">
                  <c:v>2304</c:v>
                </c:pt>
                <c:pt idx="4815">
                  <c:v>2303</c:v>
                </c:pt>
                <c:pt idx="4816">
                  <c:v>2303</c:v>
                </c:pt>
                <c:pt idx="4817">
                  <c:v>2302</c:v>
                </c:pt>
                <c:pt idx="4818">
                  <c:v>2302</c:v>
                </c:pt>
                <c:pt idx="4819">
                  <c:v>2302</c:v>
                </c:pt>
                <c:pt idx="4820">
                  <c:v>2300</c:v>
                </c:pt>
                <c:pt idx="4821">
                  <c:v>2299</c:v>
                </c:pt>
                <c:pt idx="4822">
                  <c:v>2299</c:v>
                </c:pt>
                <c:pt idx="4823">
                  <c:v>2298</c:v>
                </c:pt>
                <c:pt idx="4824">
                  <c:v>2298</c:v>
                </c:pt>
                <c:pt idx="4825">
                  <c:v>2298</c:v>
                </c:pt>
                <c:pt idx="4826">
                  <c:v>2298</c:v>
                </c:pt>
                <c:pt idx="4827">
                  <c:v>2298</c:v>
                </c:pt>
                <c:pt idx="4828">
                  <c:v>2297</c:v>
                </c:pt>
                <c:pt idx="4829">
                  <c:v>2297</c:v>
                </c:pt>
                <c:pt idx="4830">
                  <c:v>2296</c:v>
                </c:pt>
                <c:pt idx="4831">
                  <c:v>2296</c:v>
                </c:pt>
                <c:pt idx="4832">
                  <c:v>2296</c:v>
                </c:pt>
                <c:pt idx="4833">
                  <c:v>2295</c:v>
                </c:pt>
                <c:pt idx="4834">
                  <c:v>2294</c:v>
                </c:pt>
                <c:pt idx="4835">
                  <c:v>2294</c:v>
                </c:pt>
                <c:pt idx="4836">
                  <c:v>2294</c:v>
                </c:pt>
                <c:pt idx="4837">
                  <c:v>2294</c:v>
                </c:pt>
                <c:pt idx="4838">
                  <c:v>2293</c:v>
                </c:pt>
                <c:pt idx="4839">
                  <c:v>2293</c:v>
                </c:pt>
                <c:pt idx="4840">
                  <c:v>2293</c:v>
                </c:pt>
                <c:pt idx="4841">
                  <c:v>2293</c:v>
                </c:pt>
                <c:pt idx="4842">
                  <c:v>2288</c:v>
                </c:pt>
                <c:pt idx="4843">
                  <c:v>2288</c:v>
                </c:pt>
                <c:pt idx="4844">
                  <c:v>2286</c:v>
                </c:pt>
                <c:pt idx="4845">
                  <c:v>2286</c:v>
                </c:pt>
                <c:pt idx="4846">
                  <c:v>2285</c:v>
                </c:pt>
                <c:pt idx="4847">
                  <c:v>2284</c:v>
                </c:pt>
                <c:pt idx="4848">
                  <c:v>2284</c:v>
                </c:pt>
                <c:pt idx="4849">
                  <c:v>2282</c:v>
                </c:pt>
                <c:pt idx="4850">
                  <c:v>2282</c:v>
                </c:pt>
                <c:pt idx="4851">
                  <c:v>2282</c:v>
                </c:pt>
                <c:pt idx="4852">
                  <c:v>2281</c:v>
                </c:pt>
                <c:pt idx="4853">
                  <c:v>2280</c:v>
                </c:pt>
                <c:pt idx="4854">
                  <c:v>2279</c:v>
                </c:pt>
                <c:pt idx="4855">
                  <c:v>2279</c:v>
                </c:pt>
                <c:pt idx="4856">
                  <c:v>2279</c:v>
                </c:pt>
                <c:pt idx="4857">
                  <c:v>2278</c:v>
                </c:pt>
                <c:pt idx="4858">
                  <c:v>2277</c:v>
                </c:pt>
                <c:pt idx="4859">
                  <c:v>2277</c:v>
                </c:pt>
                <c:pt idx="4860">
                  <c:v>2276</c:v>
                </c:pt>
                <c:pt idx="4861">
                  <c:v>2276</c:v>
                </c:pt>
                <c:pt idx="4862">
                  <c:v>2275</c:v>
                </c:pt>
                <c:pt idx="4863">
                  <c:v>2274</c:v>
                </c:pt>
                <c:pt idx="4864">
                  <c:v>2274</c:v>
                </c:pt>
                <c:pt idx="4865">
                  <c:v>2274</c:v>
                </c:pt>
                <c:pt idx="4866">
                  <c:v>2273</c:v>
                </c:pt>
                <c:pt idx="4867">
                  <c:v>2272</c:v>
                </c:pt>
                <c:pt idx="4868">
                  <c:v>2271</c:v>
                </c:pt>
                <c:pt idx="4869">
                  <c:v>2269</c:v>
                </c:pt>
                <c:pt idx="4870">
                  <c:v>2268</c:v>
                </c:pt>
                <c:pt idx="4871">
                  <c:v>2268</c:v>
                </c:pt>
                <c:pt idx="4872">
                  <c:v>2268</c:v>
                </c:pt>
                <c:pt idx="4873">
                  <c:v>2266</c:v>
                </c:pt>
                <c:pt idx="4874">
                  <c:v>2266</c:v>
                </c:pt>
                <c:pt idx="4875">
                  <c:v>2264</c:v>
                </c:pt>
                <c:pt idx="4876">
                  <c:v>2264</c:v>
                </c:pt>
                <c:pt idx="4877">
                  <c:v>2262</c:v>
                </c:pt>
                <c:pt idx="4878">
                  <c:v>2260</c:v>
                </c:pt>
                <c:pt idx="4879">
                  <c:v>2260</c:v>
                </c:pt>
                <c:pt idx="4880">
                  <c:v>2259</c:v>
                </c:pt>
                <c:pt idx="4881">
                  <c:v>2259</c:v>
                </c:pt>
                <c:pt idx="4882">
                  <c:v>2259</c:v>
                </c:pt>
                <c:pt idx="4883">
                  <c:v>2258</c:v>
                </c:pt>
                <c:pt idx="4884">
                  <c:v>2258</c:v>
                </c:pt>
                <c:pt idx="4885">
                  <c:v>2257</c:v>
                </c:pt>
                <c:pt idx="4886">
                  <c:v>2256</c:v>
                </c:pt>
                <c:pt idx="4887">
                  <c:v>2255</c:v>
                </c:pt>
                <c:pt idx="4888">
                  <c:v>2254</c:v>
                </c:pt>
                <c:pt idx="4889">
                  <c:v>2254</c:v>
                </c:pt>
                <c:pt idx="4890">
                  <c:v>2254</c:v>
                </c:pt>
                <c:pt idx="4891">
                  <c:v>2254</c:v>
                </c:pt>
                <c:pt idx="4892">
                  <c:v>2251</c:v>
                </c:pt>
                <c:pt idx="4893">
                  <c:v>2251</c:v>
                </c:pt>
                <c:pt idx="4894">
                  <c:v>2251</c:v>
                </c:pt>
                <c:pt idx="4895">
                  <c:v>2250</c:v>
                </c:pt>
                <c:pt idx="4896">
                  <c:v>2249</c:v>
                </c:pt>
                <c:pt idx="4897">
                  <c:v>2249</c:v>
                </c:pt>
                <c:pt idx="4898">
                  <c:v>2248</c:v>
                </c:pt>
                <c:pt idx="4899">
                  <c:v>2246</c:v>
                </c:pt>
                <c:pt idx="4900">
                  <c:v>2245</c:v>
                </c:pt>
                <c:pt idx="4901">
                  <c:v>2245</c:v>
                </c:pt>
                <c:pt idx="4902">
                  <c:v>2245</c:v>
                </c:pt>
                <c:pt idx="4903">
                  <c:v>2244</c:v>
                </c:pt>
                <c:pt idx="4904">
                  <c:v>2243</c:v>
                </c:pt>
                <c:pt idx="4905">
                  <c:v>2243</c:v>
                </c:pt>
                <c:pt idx="4906">
                  <c:v>2242</c:v>
                </c:pt>
                <c:pt idx="4907">
                  <c:v>2241</c:v>
                </c:pt>
                <c:pt idx="4908">
                  <c:v>2241</c:v>
                </c:pt>
                <c:pt idx="4909">
                  <c:v>2241</c:v>
                </c:pt>
                <c:pt idx="4910">
                  <c:v>2240</c:v>
                </c:pt>
                <c:pt idx="4911">
                  <c:v>2238</c:v>
                </c:pt>
                <c:pt idx="4912">
                  <c:v>2236</c:v>
                </c:pt>
                <c:pt idx="4913">
                  <c:v>2235</c:v>
                </c:pt>
                <c:pt idx="4914">
                  <c:v>2235</c:v>
                </c:pt>
                <c:pt idx="4915">
                  <c:v>2233</c:v>
                </c:pt>
                <c:pt idx="4916">
                  <c:v>2233</c:v>
                </c:pt>
                <c:pt idx="4917">
                  <c:v>2232</c:v>
                </c:pt>
                <c:pt idx="4918">
                  <c:v>2232</c:v>
                </c:pt>
                <c:pt idx="4919">
                  <c:v>2231</c:v>
                </c:pt>
                <c:pt idx="4920">
                  <c:v>2231</c:v>
                </c:pt>
                <c:pt idx="4921">
                  <c:v>2231</c:v>
                </c:pt>
                <c:pt idx="4922">
                  <c:v>2230</c:v>
                </c:pt>
                <c:pt idx="4923">
                  <c:v>2230</c:v>
                </c:pt>
                <c:pt idx="4924">
                  <c:v>2229</c:v>
                </c:pt>
                <c:pt idx="4925">
                  <c:v>2229</c:v>
                </c:pt>
                <c:pt idx="4926">
                  <c:v>2222</c:v>
                </c:pt>
                <c:pt idx="4927">
                  <c:v>2221</c:v>
                </c:pt>
                <c:pt idx="4928">
                  <c:v>2221</c:v>
                </c:pt>
                <c:pt idx="4929">
                  <c:v>2221</c:v>
                </c:pt>
                <c:pt idx="4930">
                  <c:v>2219</c:v>
                </c:pt>
                <c:pt idx="4931">
                  <c:v>2219</c:v>
                </c:pt>
                <c:pt idx="4932">
                  <c:v>2218</c:v>
                </c:pt>
                <c:pt idx="4933">
                  <c:v>2218</c:v>
                </c:pt>
                <c:pt idx="4934">
                  <c:v>2218</c:v>
                </c:pt>
                <c:pt idx="4935">
                  <c:v>2217</c:v>
                </c:pt>
                <c:pt idx="4936">
                  <c:v>2217</c:v>
                </c:pt>
                <c:pt idx="4937">
                  <c:v>2217</c:v>
                </c:pt>
                <c:pt idx="4938">
                  <c:v>2217</c:v>
                </c:pt>
                <c:pt idx="4939">
                  <c:v>2216</c:v>
                </c:pt>
                <c:pt idx="4940">
                  <c:v>2216</c:v>
                </c:pt>
                <c:pt idx="4941">
                  <c:v>2215</c:v>
                </c:pt>
                <c:pt idx="4942">
                  <c:v>2215</c:v>
                </c:pt>
                <c:pt idx="4943">
                  <c:v>2215</c:v>
                </c:pt>
                <c:pt idx="4944">
                  <c:v>2215</c:v>
                </c:pt>
                <c:pt idx="4945">
                  <c:v>2214</c:v>
                </c:pt>
                <c:pt idx="4946">
                  <c:v>2213</c:v>
                </c:pt>
                <c:pt idx="4947">
                  <c:v>2212</c:v>
                </c:pt>
                <c:pt idx="4948">
                  <c:v>2212</c:v>
                </c:pt>
                <c:pt idx="4949">
                  <c:v>2209</c:v>
                </c:pt>
                <c:pt idx="4950">
                  <c:v>2208</c:v>
                </c:pt>
                <c:pt idx="4951">
                  <c:v>2208</c:v>
                </c:pt>
                <c:pt idx="4952">
                  <c:v>2207</c:v>
                </c:pt>
                <c:pt idx="4953">
                  <c:v>2206</c:v>
                </c:pt>
                <c:pt idx="4954">
                  <c:v>2206</c:v>
                </c:pt>
                <c:pt idx="4955">
                  <c:v>2205</c:v>
                </c:pt>
                <c:pt idx="4956">
                  <c:v>2205</c:v>
                </c:pt>
                <c:pt idx="4957">
                  <c:v>2205</c:v>
                </c:pt>
                <c:pt idx="4958">
                  <c:v>2204</c:v>
                </c:pt>
                <c:pt idx="4959">
                  <c:v>2203</c:v>
                </c:pt>
                <c:pt idx="4960">
                  <c:v>2203</c:v>
                </c:pt>
                <c:pt idx="4961">
                  <c:v>2202</c:v>
                </c:pt>
                <c:pt idx="4962">
                  <c:v>2200</c:v>
                </c:pt>
                <c:pt idx="4963">
                  <c:v>2200</c:v>
                </c:pt>
                <c:pt idx="4964">
                  <c:v>2199</c:v>
                </c:pt>
                <c:pt idx="4965">
                  <c:v>2198</c:v>
                </c:pt>
                <c:pt idx="4966">
                  <c:v>2196</c:v>
                </c:pt>
                <c:pt idx="4967">
                  <c:v>2196</c:v>
                </c:pt>
                <c:pt idx="4968">
                  <c:v>2196</c:v>
                </c:pt>
                <c:pt idx="4969">
                  <c:v>2195</c:v>
                </c:pt>
                <c:pt idx="4970">
                  <c:v>2194</c:v>
                </c:pt>
                <c:pt idx="4971">
                  <c:v>2194</c:v>
                </c:pt>
                <c:pt idx="4972">
                  <c:v>2190</c:v>
                </c:pt>
                <c:pt idx="4973">
                  <c:v>2190</c:v>
                </c:pt>
                <c:pt idx="4974">
                  <c:v>2190</c:v>
                </c:pt>
                <c:pt idx="4975">
                  <c:v>2190</c:v>
                </c:pt>
                <c:pt idx="4976">
                  <c:v>2189</c:v>
                </c:pt>
                <c:pt idx="4977">
                  <c:v>2189</c:v>
                </c:pt>
                <c:pt idx="4978">
                  <c:v>2189</c:v>
                </c:pt>
                <c:pt idx="4979">
                  <c:v>2188</c:v>
                </c:pt>
                <c:pt idx="4980">
                  <c:v>2186</c:v>
                </c:pt>
                <c:pt idx="4981">
                  <c:v>2185</c:v>
                </c:pt>
                <c:pt idx="4982">
                  <c:v>2185</c:v>
                </c:pt>
                <c:pt idx="4983">
                  <c:v>2185</c:v>
                </c:pt>
                <c:pt idx="4984">
                  <c:v>2185</c:v>
                </c:pt>
                <c:pt idx="4985">
                  <c:v>2183</c:v>
                </c:pt>
                <c:pt idx="4986">
                  <c:v>2183</c:v>
                </c:pt>
                <c:pt idx="4987">
                  <c:v>2182</c:v>
                </c:pt>
                <c:pt idx="4988">
                  <c:v>2182</c:v>
                </c:pt>
                <c:pt idx="4989">
                  <c:v>2181</c:v>
                </c:pt>
                <c:pt idx="4990">
                  <c:v>2181</c:v>
                </c:pt>
                <c:pt idx="4991">
                  <c:v>2179</c:v>
                </c:pt>
                <c:pt idx="4992">
                  <c:v>2178</c:v>
                </c:pt>
                <c:pt idx="4993">
                  <c:v>2178</c:v>
                </c:pt>
                <c:pt idx="4994">
                  <c:v>2177</c:v>
                </c:pt>
                <c:pt idx="4995">
                  <c:v>2176</c:v>
                </c:pt>
                <c:pt idx="4996">
                  <c:v>2174</c:v>
                </c:pt>
                <c:pt idx="4997">
                  <c:v>2174</c:v>
                </c:pt>
                <c:pt idx="4998">
                  <c:v>2174</c:v>
                </c:pt>
                <c:pt idx="4999">
                  <c:v>2174</c:v>
                </c:pt>
                <c:pt idx="5000">
                  <c:v>2174</c:v>
                </c:pt>
                <c:pt idx="5001">
                  <c:v>2174</c:v>
                </c:pt>
                <c:pt idx="5002">
                  <c:v>2172</c:v>
                </c:pt>
                <c:pt idx="5003">
                  <c:v>2170</c:v>
                </c:pt>
                <c:pt idx="5004">
                  <c:v>2170</c:v>
                </c:pt>
                <c:pt idx="5005">
                  <c:v>2169</c:v>
                </c:pt>
                <c:pt idx="5006">
                  <c:v>2169</c:v>
                </c:pt>
                <c:pt idx="5007">
                  <c:v>2168</c:v>
                </c:pt>
                <c:pt idx="5008">
                  <c:v>2168</c:v>
                </c:pt>
                <c:pt idx="5009">
                  <c:v>2167</c:v>
                </c:pt>
                <c:pt idx="5010">
                  <c:v>2167</c:v>
                </c:pt>
                <c:pt idx="5011">
                  <c:v>2166</c:v>
                </c:pt>
                <c:pt idx="5012">
                  <c:v>2165</c:v>
                </c:pt>
                <c:pt idx="5013">
                  <c:v>2165</c:v>
                </c:pt>
                <c:pt idx="5014">
                  <c:v>2165</c:v>
                </c:pt>
                <c:pt idx="5015">
                  <c:v>2164</c:v>
                </c:pt>
                <c:pt idx="5016">
                  <c:v>2164</c:v>
                </c:pt>
                <c:pt idx="5017">
                  <c:v>2163</c:v>
                </c:pt>
                <c:pt idx="5018">
                  <c:v>2163</c:v>
                </c:pt>
                <c:pt idx="5019">
                  <c:v>2163</c:v>
                </c:pt>
                <c:pt idx="5020">
                  <c:v>2162</c:v>
                </c:pt>
                <c:pt idx="5021">
                  <c:v>2162</c:v>
                </c:pt>
                <c:pt idx="5022">
                  <c:v>2162</c:v>
                </c:pt>
                <c:pt idx="5023">
                  <c:v>2161</c:v>
                </c:pt>
                <c:pt idx="5024">
                  <c:v>2160</c:v>
                </c:pt>
                <c:pt idx="5025">
                  <c:v>2160</c:v>
                </c:pt>
                <c:pt idx="5026">
                  <c:v>2160</c:v>
                </c:pt>
                <c:pt idx="5027">
                  <c:v>2158</c:v>
                </c:pt>
                <c:pt idx="5028">
                  <c:v>2158</c:v>
                </c:pt>
                <c:pt idx="5029">
                  <c:v>2158</c:v>
                </c:pt>
                <c:pt idx="5030">
                  <c:v>2158</c:v>
                </c:pt>
                <c:pt idx="5031">
                  <c:v>2158</c:v>
                </c:pt>
                <c:pt idx="5032">
                  <c:v>2158</c:v>
                </c:pt>
                <c:pt idx="5033">
                  <c:v>2158</c:v>
                </c:pt>
                <c:pt idx="5034">
                  <c:v>2157</c:v>
                </c:pt>
                <c:pt idx="5035">
                  <c:v>2156</c:v>
                </c:pt>
                <c:pt idx="5036">
                  <c:v>2156</c:v>
                </c:pt>
                <c:pt idx="5037">
                  <c:v>2156</c:v>
                </c:pt>
                <c:pt idx="5038">
                  <c:v>2155</c:v>
                </c:pt>
                <c:pt idx="5039">
                  <c:v>2154</c:v>
                </c:pt>
                <c:pt idx="5040">
                  <c:v>2154</c:v>
                </c:pt>
                <c:pt idx="5041">
                  <c:v>2154</c:v>
                </c:pt>
                <c:pt idx="5042">
                  <c:v>2154</c:v>
                </c:pt>
                <c:pt idx="5043">
                  <c:v>2153</c:v>
                </c:pt>
                <c:pt idx="5044">
                  <c:v>2153</c:v>
                </c:pt>
                <c:pt idx="5045">
                  <c:v>2153</c:v>
                </c:pt>
                <c:pt idx="5046">
                  <c:v>2153</c:v>
                </c:pt>
                <c:pt idx="5047">
                  <c:v>2153</c:v>
                </c:pt>
                <c:pt idx="5048">
                  <c:v>2152</c:v>
                </c:pt>
                <c:pt idx="5049">
                  <c:v>2151</c:v>
                </c:pt>
                <c:pt idx="5050">
                  <c:v>2151</c:v>
                </c:pt>
                <c:pt idx="5051">
                  <c:v>2150</c:v>
                </c:pt>
                <c:pt idx="5052">
                  <c:v>2149</c:v>
                </c:pt>
                <c:pt idx="5053">
                  <c:v>2149</c:v>
                </c:pt>
                <c:pt idx="5054">
                  <c:v>2149</c:v>
                </c:pt>
                <c:pt idx="5055">
                  <c:v>2148</c:v>
                </c:pt>
                <c:pt idx="5056">
                  <c:v>2147</c:v>
                </c:pt>
                <c:pt idx="5057">
                  <c:v>2147</c:v>
                </c:pt>
                <c:pt idx="5058">
                  <c:v>2146</c:v>
                </c:pt>
                <c:pt idx="5059">
                  <c:v>2146</c:v>
                </c:pt>
                <c:pt idx="5060">
                  <c:v>2146</c:v>
                </c:pt>
                <c:pt idx="5061">
                  <c:v>2144</c:v>
                </c:pt>
                <c:pt idx="5062">
                  <c:v>2144</c:v>
                </c:pt>
                <c:pt idx="5063">
                  <c:v>2143</c:v>
                </c:pt>
                <c:pt idx="5064">
                  <c:v>2142</c:v>
                </c:pt>
                <c:pt idx="5065">
                  <c:v>2142</c:v>
                </c:pt>
                <c:pt idx="5066">
                  <c:v>2140</c:v>
                </c:pt>
                <c:pt idx="5067">
                  <c:v>2139</c:v>
                </c:pt>
                <c:pt idx="5068">
                  <c:v>2138</c:v>
                </c:pt>
                <c:pt idx="5069">
                  <c:v>2138</c:v>
                </c:pt>
                <c:pt idx="5070">
                  <c:v>2138</c:v>
                </c:pt>
                <c:pt idx="5071">
                  <c:v>2137</c:v>
                </c:pt>
                <c:pt idx="5072">
                  <c:v>2137</c:v>
                </c:pt>
                <c:pt idx="5073">
                  <c:v>2137</c:v>
                </c:pt>
                <c:pt idx="5074">
                  <c:v>2136</c:v>
                </c:pt>
                <c:pt idx="5075">
                  <c:v>2135</c:v>
                </c:pt>
                <c:pt idx="5076">
                  <c:v>2135</c:v>
                </c:pt>
                <c:pt idx="5077">
                  <c:v>2134</c:v>
                </c:pt>
                <c:pt idx="5078">
                  <c:v>2132</c:v>
                </c:pt>
                <c:pt idx="5079">
                  <c:v>2132</c:v>
                </c:pt>
                <c:pt idx="5080">
                  <c:v>2131</c:v>
                </c:pt>
                <c:pt idx="5081">
                  <c:v>2131</c:v>
                </c:pt>
                <c:pt idx="5082">
                  <c:v>2131</c:v>
                </c:pt>
                <c:pt idx="5083">
                  <c:v>2131</c:v>
                </c:pt>
                <c:pt idx="5084">
                  <c:v>2130</c:v>
                </c:pt>
                <c:pt idx="5085">
                  <c:v>2130</c:v>
                </c:pt>
                <c:pt idx="5086">
                  <c:v>2129</c:v>
                </c:pt>
                <c:pt idx="5087">
                  <c:v>2129</c:v>
                </c:pt>
                <c:pt idx="5088">
                  <c:v>2129</c:v>
                </c:pt>
                <c:pt idx="5089">
                  <c:v>2128</c:v>
                </c:pt>
                <c:pt idx="5090">
                  <c:v>2128</c:v>
                </c:pt>
                <c:pt idx="5091">
                  <c:v>2127</c:v>
                </c:pt>
                <c:pt idx="5092">
                  <c:v>2125</c:v>
                </c:pt>
                <c:pt idx="5093">
                  <c:v>2125</c:v>
                </c:pt>
                <c:pt idx="5094">
                  <c:v>2125</c:v>
                </c:pt>
                <c:pt idx="5095">
                  <c:v>2125</c:v>
                </c:pt>
                <c:pt idx="5096">
                  <c:v>2125</c:v>
                </c:pt>
                <c:pt idx="5097">
                  <c:v>2124</c:v>
                </c:pt>
                <c:pt idx="5098">
                  <c:v>2123</c:v>
                </c:pt>
                <c:pt idx="5099">
                  <c:v>2122</c:v>
                </c:pt>
                <c:pt idx="5100">
                  <c:v>2121</c:v>
                </c:pt>
                <c:pt idx="5101">
                  <c:v>2121</c:v>
                </c:pt>
                <c:pt idx="5102">
                  <c:v>2119</c:v>
                </c:pt>
                <c:pt idx="5103">
                  <c:v>2117</c:v>
                </c:pt>
                <c:pt idx="5104">
                  <c:v>2117</c:v>
                </c:pt>
                <c:pt idx="5105">
                  <c:v>2116</c:v>
                </c:pt>
                <c:pt idx="5106">
                  <c:v>2116</c:v>
                </c:pt>
                <c:pt idx="5107">
                  <c:v>2115</c:v>
                </c:pt>
                <c:pt idx="5108">
                  <c:v>2114</c:v>
                </c:pt>
                <c:pt idx="5109">
                  <c:v>2114</c:v>
                </c:pt>
                <c:pt idx="5110">
                  <c:v>2112</c:v>
                </c:pt>
                <c:pt idx="5111">
                  <c:v>2111</c:v>
                </c:pt>
                <c:pt idx="5112">
                  <c:v>2111</c:v>
                </c:pt>
                <c:pt idx="5113">
                  <c:v>2109</c:v>
                </c:pt>
                <c:pt idx="5114">
                  <c:v>2109</c:v>
                </c:pt>
                <c:pt idx="5115">
                  <c:v>2109</c:v>
                </c:pt>
                <c:pt idx="5116">
                  <c:v>2109</c:v>
                </c:pt>
                <c:pt idx="5117">
                  <c:v>2108</c:v>
                </c:pt>
                <c:pt idx="5118">
                  <c:v>2108</c:v>
                </c:pt>
                <c:pt idx="5119">
                  <c:v>2106</c:v>
                </c:pt>
                <c:pt idx="5120">
                  <c:v>2106</c:v>
                </c:pt>
                <c:pt idx="5121">
                  <c:v>2105</c:v>
                </c:pt>
                <c:pt idx="5122">
                  <c:v>2104</c:v>
                </c:pt>
                <c:pt idx="5123">
                  <c:v>2104</c:v>
                </c:pt>
                <c:pt idx="5124">
                  <c:v>2104</c:v>
                </c:pt>
                <c:pt idx="5125">
                  <c:v>2104</c:v>
                </c:pt>
                <c:pt idx="5126">
                  <c:v>2103</c:v>
                </c:pt>
                <c:pt idx="5127">
                  <c:v>2103</c:v>
                </c:pt>
                <c:pt idx="5128">
                  <c:v>2102</c:v>
                </c:pt>
                <c:pt idx="5129">
                  <c:v>2100</c:v>
                </c:pt>
                <c:pt idx="5130">
                  <c:v>2099</c:v>
                </c:pt>
                <c:pt idx="5131">
                  <c:v>2099</c:v>
                </c:pt>
                <c:pt idx="5132">
                  <c:v>2098</c:v>
                </c:pt>
                <c:pt idx="5133">
                  <c:v>2098</c:v>
                </c:pt>
                <c:pt idx="5134">
                  <c:v>2098</c:v>
                </c:pt>
                <c:pt idx="5135">
                  <c:v>2098</c:v>
                </c:pt>
                <c:pt idx="5136">
                  <c:v>2098</c:v>
                </c:pt>
                <c:pt idx="5137">
                  <c:v>2098</c:v>
                </c:pt>
                <c:pt idx="5138">
                  <c:v>2098</c:v>
                </c:pt>
                <c:pt idx="5139">
                  <c:v>2097</c:v>
                </c:pt>
                <c:pt idx="5140">
                  <c:v>2096</c:v>
                </c:pt>
                <c:pt idx="5141">
                  <c:v>2096</c:v>
                </c:pt>
                <c:pt idx="5142">
                  <c:v>2096</c:v>
                </c:pt>
                <c:pt idx="5143">
                  <c:v>2096</c:v>
                </c:pt>
                <c:pt idx="5144">
                  <c:v>2096</c:v>
                </c:pt>
                <c:pt idx="5145">
                  <c:v>2095</c:v>
                </c:pt>
                <c:pt idx="5146">
                  <c:v>2095</c:v>
                </c:pt>
                <c:pt idx="5147">
                  <c:v>2095</c:v>
                </c:pt>
                <c:pt idx="5148">
                  <c:v>2094</c:v>
                </c:pt>
                <c:pt idx="5149">
                  <c:v>2093</c:v>
                </c:pt>
                <c:pt idx="5150">
                  <c:v>2093</c:v>
                </c:pt>
                <c:pt idx="5151">
                  <c:v>2093</c:v>
                </c:pt>
                <c:pt idx="5152">
                  <c:v>2091</c:v>
                </c:pt>
                <c:pt idx="5153">
                  <c:v>2090</c:v>
                </c:pt>
                <c:pt idx="5154">
                  <c:v>2090</c:v>
                </c:pt>
                <c:pt idx="5155">
                  <c:v>2090</c:v>
                </c:pt>
                <c:pt idx="5156">
                  <c:v>2088</c:v>
                </c:pt>
                <c:pt idx="5157">
                  <c:v>2088</c:v>
                </c:pt>
                <c:pt idx="5158">
                  <c:v>2087</c:v>
                </c:pt>
                <c:pt idx="5159">
                  <c:v>2087</c:v>
                </c:pt>
                <c:pt idx="5160">
                  <c:v>2086</c:v>
                </c:pt>
                <c:pt idx="5161">
                  <c:v>2086</c:v>
                </c:pt>
                <c:pt idx="5162">
                  <c:v>2085</c:v>
                </c:pt>
                <c:pt idx="5163">
                  <c:v>2085</c:v>
                </c:pt>
                <c:pt idx="5164">
                  <c:v>2084</c:v>
                </c:pt>
                <c:pt idx="5165">
                  <c:v>2083</c:v>
                </c:pt>
                <c:pt idx="5166">
                  <c:v>2083</c:v>
                </c:pt>
                <c:pt idx="5167">
                  <c:v>2083</c:v>
                </c:pt>
                <c:pt idx="5168">
                  <c:v>2082</c:v>
                </c:pt>
                <c:pt idx="5169">
                  <c:v>2082</c:v>
                </c:pt>
                <c:pt idx="5170">
                  <c:v>2081</c:v>
                </c:pt>
                <c:pt idx="5171">
                  <c:v>2080</c:v>
                </c:pt>
                <c:pt idx="5172">
                  <c:v>2080</c:v>
                </c:pt>
                <c:pt idx="5173">
                  <c:v>2080</c:v>
                </c:pt>
                <c:pt idx="5174">
                  <c:v>2080</c:v>
                </c:pt>
                <c:pt idx="5175">
                  <c:v>2080</c:v>
                </c:pt>
                <c:pt idx="5176">
                  <c:v>2080</c:v>
                </c:pt>
                <c:pt idx="5177">
                  <c:v>2079</c:v>
                </c:pt>
                <c:pt idx="5178">
                  <c:v>2079</c:v>
                </c:pt>
                <c:pt idx="5179">
                  <c:v>2078</c:v>
                </c:pt>
                <c:pt idx="5180">
                  <c:v>2077</c:v>
                </c:pt>
                <c:pt idx="5181">
                  <c:v>2077</c:v>
                </c:pt>
                <c:pt idx="5182">
                  <c:v>2077</c:v>
                </c:pt>
                <c:pt idx="5183">
                  <c:v>2077</c:v>
                </c:pt>
                <c:pt idx="5184">
                  <c:v>2076</c:v>
                </c:pt>
                <c:pt idx="5185">
                  <c:v>2076</c:v>
                </c:pt>
                <c:pt idx="5186">
                  <c:v>2075</c:v>
                </c:pt>
                <c:pt idx="5187">
                  <c:v>2073</c:v>
                </c:pt>
                <c:pt idx="5188">
                  <c:v>2073</c:v>
                </c:pt>
                <c:pt idx="5189">
                  <c:v>2071</c:v>
                </c:pt>
                <c:pt idx="5190">
                  <c:v>2071</c:v>
                </c:pt>
                <c:pt idx="5191">
                  <c:v>2070</c:v>
                </c:pt>
                <c:pt idx="5192">
                  <c:v>2070</c:v>
                </c:pt>
                <c:pt idx="5193">
                  <c:v>2069</c:v>
                </c:pt>
                <c:pt idx="5194">
                  <c:v>2068</c:v>
                </c:pt>
                <c:pt idx="5195">
                  <c:v>2068</c:v>
                </c:pt>
                <c:pt idx="5196">
                  <c:v>2067</c:v>
                </c:pt>
                <c:pt idx="5197">
                  <c:v>2066</c:v>
                </c:pt>
                <c:pt idx="5198">
                  <c:v>2065</c:v>
                </c:pt>
                <c:pt idx="5199">
                  <c:v>2065</c:v>
                </c:pt>
                <c:pt idx="5200">
                  <c:v>2065</c:v>
                </c:pt>
                <c:pt idx="5201">
                  <c:v>2065</c:v>
                </c:pt>
                <c:pt idx="5202">
                  <c:v>2065</c:v>
                </c:pt>
                <c:pt idx="5203">
                  <c:v>2065</c:v>
                </c:pt>
                <c:pt idx="5204">
                  <c:v>2063</c:v>
                </c:pt>
                <c:pt idx="5205">
                  <c:v>2062</c:v>
                </c:pt>
                <c:pt idx="5206">
                  <c:v>2061</c:v>
                </c:pt>
                <c:pt idx="5207">
                  <c:v>2061</c:v>
                </c:pt>
                <c:pt idx="5208">
                  <c:v>2061</c:v>
                </c:pt>
                <c:pt idx="5209">
                  <c:v>2059</c:v>
                </c:pt>
                <c:pt idx="5210">
                  <c:v>2059</c:v>
                </c:pt>
                <c:pt idx="5211">
                  <c:v>2058</c:v>
                </c:pt>
                <c:pt idx="5212">
                  <c:v>2057</c:v>
                </c:pt>
                <c:pt idx="5213">
                  <c:v>2057</c:v>
                </c:pt>
                <c:pt idx="5214">
                  <c:v>2057</c:v>
                </c:pt>
                <c:pt idx="5215">
                  <c:v>2057</c:v>
                </c:pt>
                <c:pt idx="5216">
                  <c:v>2056</c:v>
                </c:pt>
                <c:pt idx="5217">
                  <c:v>2055</c:v>
                </c:pt>
                <c:pt idx="5218">
                  <c:v>2055</c:v>
                </c:pt>
                <c:pt idx="5219">
                  <c:v>2054</c:v>
                </c:pt>
                <c:pt idx="5220">
                  <c:v>2054</c:v>
                </c:pt>
                <c:pt idx="5221">
                  <c:v>2053</c:v>
                </c:pt>
                <c:pt idx="5222">
                  <c:v>2053</c:v>
                </c:pt>
                <c:pt idx="5223">
                  <c:v>2052</c:v>
                </c:pt>
                <c:pt idx="5224">
                  <c:v>2052</c:v>
                </c:pt>
                <c:pt idx="5225">
                  <c:v>2052</c:v>
                </c:pt>
                <c:pt idx="5226">
                  <c:v>2051</c:v>
                </c:pt>
                <c:pt idx="5227">
                  <c:v>2051</c:v>
                </c:pt>
                <c:pt idx="5228">
                  <c:v>2050</c:v>
                </c:pt>
                <c:pt idx="5229">
                  <c:v>2050</c:v>
                </c:pt>
                <c:pt idx="5230">
                  <c:v>2050</c:v>
                </c:pt>
                <c:pt idx="5231">
                  <c:v>2049</c:v>
                </c:pt>
                <c:pt idx="5232">
                  <c:v>2048</c:v>
                </c:pt>
                <c:pt idx="5233">
                  <c:v>2048</c:v>
                </c:pt>
                <c:pt idx="5234">
                  <c:v>2048</c:v>
                </c:pt>
                <c:pt idx="5235">
                  <c:v>2047</c:v>
                </c:pt>
                <c:pt idx="5236">
                  <c:v>2046</c:v>
                </c:pt>
                <c:pt idx="5237">
                  <c:v>2046</c:v>
                </c:pt>
                <c:pt idx="5238">
                  <c:v>2046</c:v>
                </c:pt>
                <c:pt idx="5239">
                  <c:v>2046</c:v>
                </c:pt>
                <c:pt idx="5240">
                  <c:v>2045</c:v>
                </c:pt>
                <c:pt idx="5241">
                  <c:v>2045</c:v>
                </c:pt>
                <c:pt idx="5242">
                  <c:v>2045</c:v>
                </c:pt>
                <c:pt idx="5243">
                  <c:v>2045</c:v>
                </c:pt>
                <c:pt idx="5244">
                  <c:v>2044</c:v>
                </c:pt>
                <c:pt idx="5245">
                  <c:v>2044</c:v>
                </c:pt>
                <c:pt idx="5246">
                  <c:v>2043</c:v>
                </c:pt>
                <c:pt idx="5247">
                  <c:v>2043</c:v>
                </c:pt>
                <c:pt idx="5248">
                  <c:v>2042</c:v>
                </c:pt>
                <c:pt idx="5249">
                  <c:v>2041</c:v>
                </c:pt>
                <c:pt idx="5250">
                  <c:v>2040</c:v>
                </c:pt>
                <c:pt idx="5251">
                  <c:v>2040</c:v>
                </c:pt>
                <c:pt idx="5252">
                  <c:v>2040</c:v>
                </c:pt>
                <c:pt idx="5253">
                  <c:v>2040</c:v>
                </c:pt>
                <c:pt idx="5254">
                  <c:v>2040</c:v>
                </c:pt>
                <c:pt idx="5255">
                  <c:v>2040</c:v>
                </c:pt>
                <c:pt idx="5256">
                  <c:v>2039</c:v>
                </c:pt>
                <c:pt idx="5257">
                  <c:v>2039</c:v>
                </c:pt>
                <c:pt idx="5258">
                  <c:v>2037</c:v>
                </c:pt>
                <c:pt idx="5259">
                  <c:v>2036</c:v>
                </c:pt>
                <c:pt idx="5260">
                  <c:v>2036</c:v>
                </c:pt>
                <c:pt idx="5261">
                  <c:v>2036</c:v>
                </c:pt>
                <c:pt idx="5262">
                  <c:v>2036</c:v>
                </c:pt>
                <c:pt idx="5263">
                  <c:v>2035</c:v>
                </c:pt>
                <c:pt idx="5264">
                  <c:v>2035</c:v>
                </c:pt>
                <c:pt idx="5265">
                  <c:v>2035</c:v>
                </c:pt>
                <c:pt idx="5266">
                  <c:v>2034</c:v>
                </c:pt>
                <c:pt idx="5267">
                  <c:v>2034</c:v>
                </c:pt>
                <c:pt idx="5268">
                  <c:v>2033</c:v>
                </c:pt>
                <c:pt idx="5269">
                  <c:v>2032</c:v>
                </c:pt>
                <c:pt idx="5270">
                  <c:v>2032</c:v>
                </c:pt>
                <c:pt idx="5271">
                  <c:v>2031</c:v>
                </c:pt>
                <c:pt idx="5272">
                  <c:v>2031</c:v>
                </c:pt>
                <c:pt idx="5273">
                  <c:v>2030</c:v>
                </c:pt>
                <c:pt idx="5274">
                  <c:v>2030</c:v>
                </c:pt>
                <c:pt idx="5275">
                  <c:v>2030</c:v>
                </c:pt>
                <c:pt idx="5276">
                  <c:v>2030</c:v>
                </c:pt>
                <c:pt idx="5277">
                  <c:v>2029</c:v>
                </c:pt>
                <c:pt idx="5278">
                  <c:v>2029</c:v>
                </c:pt>
                <c:pt idx="5279">
                  <c:v>2028</c:v>
                </c:pt>
                <c:pt idx="5280">
                  <c:v>2028</c:v>
                </c:pt>
                <c:pt idx="5281">
                  <c:v>2028</c:v>
                </c:pt>
                <c:pt idx="5282">
                  <c:v>2028</c:v>
                </c:pt>
                <c:pt idx="5283">
                  <c:v>2028</c:v>
                </c:pt>
                <c:pt idx="5284">
                  <c:v>2027</c:v>
                </c:pt>
                <c:pt idx="5285">
                  <c:v>2027</c:v>
                </c:pt>
                <c:pt idx="5286">
                  <c:v>2024</c:v>
                </c:pt>
                <c:pt idx="5287">
                  <c:v>2024</c:v>
                </c:pt>
                <c:pt idx="5288">
                  <c:v>2023</c:v>
                </c:pt>
                <c:pt idx="5289">
                  <c:v>2023</c:v>
                </c:pt>
                <c:pt idx="5290">
                  <c:v>2022</c:v>
                </c:pt>
                <c:pt idx="5291">
                  <c:v>2022</c:v>
                </c:pt>
                <c:pt idx="5292">
                  <c:v>2021</c:v>
                </c:pt>
                <c:pt idx="5293">
                  <c:v>2021</c:v>
                </c:pt>
                <c:pt idx="5294">
                  <c:v>2020</c:v>
                </c:pt>
                <c:pt idx="5295">
                  <c:v>2019</c:v>
                </c:pt>
                <c:pt idx="5296">
                  <c:v>2018</c:v>
                </c:pt>
                <c:pt idx="5297">
                  <c:v>2018</c:v>
                </c:pt>
                <c:pt idx="5298">
                  <c:v>2017</c:v>
                </c:pt>
                <c:pt idx="5299">
                  <c:v>2016</c:v>
                </c:pt>
                <c:pt idx="5300">
                  <c:v>2016</c:v>
                </c:pt>
                <c:pt idx="5301">
                  <c:v>2016</c:v>
                </c:pt>
                <c:pt idx="5302">
                  <c:v>2015</c:v>
                </c:pt>
                <c:pt idx="5303">
                  <c:v>2015</c:v>
                </c:pt>
                <c:pt idx="5304">
                  <c:v>2015</c:v>
                </c:pt>
                <c:pt idx="5305">
                  <c:v>2015</c:v>
                </c:pt>
                <c:pt idx="5306">
                  <c:v>2015</c:v>
                </c:pt>
                <c:pt idx="5307">
                  <c:v>2014</c:v>
                </c:pt>
                <c:pt idx="5308">
                  <c:v>2014</c:v>
                </c:pt>
                <c:pt idx="5309">
                  <c:v>2014</c:v>
                </c:pt>
                <c:pt idx="5310">
                  <c:v>2013</c:v>
                </c:pt>
                <c:pt idx="5311">
                  <c:v>2012</c:v>
                </c:pt>
                <c:pt idx="5312">
                  <c:v>2012</c:v>
                </c:pt>
                <c:pt idx="5313">
                  <c:v>2012</c:v>
                </c:pt>
                <c:pt idx="5314">
                  <c:v>2010</c:v>
                </c:pt>
                <c:pt idx="5315">
                  <c:v>2010</c:v>
                </c:pt>
                <c:pt idx="5316">
                  <c:v>2009</c:v>
                </c:pt>
                <c:pt idx="5317">
                  <c:v>2009</c:v>
                </c:pt>
                <c:pt idx="5318">
                  <c:v>2009</c:v>
                </c:pt>
                <c:pt idx="5319">
                  <c:v>2008</c:v>
                </c:pt>
                <c:pt idx="5320">
                  <c:v>2006</c:v>
                </c:pt>
                <c:pt idx="5321">
                  <c:v>2006</c:v>
                </c:pt>
                <c:pt idx="5322">
                  <c:v>2006</c:v>
                </c:pt>
                <c:pt idx="5323">
                  <c:v>2006</c:v>
                </c:pt>
                <c:pt idx="5324">
                  <c:v>2005</c:v>
                </c:pt>
                <c:pt idx="5325">
                  <c:v>2004</c:v>
                </c:pt>
                <c:pt idx="5326">
                  <c:v>2004</c:v>
                </c:pt>
                <c:pt idx="5327">
                  <c:v>2004</c:v>
                </c:pt>
                <c:pt idx="5328">
                  <c:v>2003</c:v>
                </c:pt>
                <c:pt idx="5329">
                  <c:v>2003</c:v>
                </c:pt>
                <c:pt idx="5330">
                  <c:v>2001</c:v>
                </c:pt>
                <c:pt idx="5331">
                  <c:v>1998</c:v>
                </c:pt>
                <c:pt idx="5332">
                  <c:v>1998</c:v>
                </c:pt>
                <c:pt idx="5333">
                  <c:v>1998</c:v>
                </c:pt>
                <c:pt idx="5334">
                  <c:v>1997</c:v>
                </c:pt>
                <c:pt idx="5335">
                  <c:v>1997</c:v>
                </c:pt>
                <c:pt idx="5336">
                  <c:v>1996</c:v>
                </c:pt>
                <c:pt idx="5337">
                  <c:v>1996</c:v>
                </c:pt>
                <c:pt idx="5338">
                  <c:v>1996</c:v>
                </c:pt>
                <c:pt idx="5339">
                  <c:v>1995</c:v>
                </c:pt>
                <c:pt idx="5340">
                  <c:v>1995</c:v>
                </c:pt>
                <c:pt idx="5341">
                  <c:v>1994</c:v>
                </c:pt>
                <c:pt idx="5342">
                  <c:v>1994</c:v>
                </c:pt>
                <c:pt idx="5343">
                  <c:v>1993</c:v>
                </c:pt>
                <c:pt idx="5344">
                  <c:v>1992</c:v>
                </c:pt>
                <c:pt idx="5345">
                  <c:v>1992</c:v>
                </c:pt>
                <c:pt idx="5346">
                  <c:v>1992</c:v>
                </c:pt>
                <c:pt idx="5347">
                  <c:v>1991</c:v>
                </c:pt>
                <c:pt idx="5348">
                  <c:v>1991</c:v>
                </c:pt>
                <c:pt idx="5349">
                  <c:v>1991</c:v>
                </c:pt>
                <c:pt idx="5350">
                  <c:v>1991</c:v>
                </c:pt>
                <c:pt idx="5351">
                  <c:v>1990</c:v>
                </c:pt>
                <c:pt idx="5352">
                  <c:v>1990</c:v>
                </c:pt>
                <c:pt idx="5353">
                  <c:v>1990</c:v>
                </c:pt>
                <c:pt idx="5354">
                  <c:v>1990</c:v>
                </c:pt>
                <c:pt idx="5355">
                  <c:v>1989</c:v>
                </c:pt>
                <c:pt idx="5356">
                  <c:v>1988</c:v>
                </c:pt>
                <c:pt idx="5357">
                  <c:v>1984</c:v>
                </c:pt>
                <c:pt idx="5358">
                  <c:v>1984</c:v>
                </c:pt>
                <c:pt idx="5359">
                  <c:v>1984</c:v>
                </c:pt>
                <c:pt idx="5360">
                  <c:v>1984</c:v>
                </c:pt>
                <c:pt idx="5361">
                  <c:v>1983</c:v>
                </c:pt>
                <c:pt idx="5362">
                  <c:v>1983</c:v>
                </c:pt>
                <c:pt idx="5363">
                  <c:v>1981</c:v>
                </c:pt>
                <c:pt idx="5364">
                  <c:v>1981</c:v>
                </c:pt>
                <c:pt idx="5365">
                  <c:v>1979</c:v>
                </c:pt>
                <c:pt idx="5366">
                  <c:v>1978</c:v>
                </c:pt>
                <c:pt idx="5367">
                  <c:v>1978</c:v>
                </c:pt>
                <c:pt idx="5368">
                  <c:v>1977</c:v>
                </c:pt>
                <c:pt idx="5369">
                  <c:v>1977</c:v>
                </c:pt>
                <c:pt idx="5370">
                  <c:v>1977</c:v>
                </c:pt>
                <c:pt idx="5371">
                  <c:v>1977</c:v>
                </c:pt>
                <c:pt idx="5372">
                  <c:v>1977</c:v>
                </c:pt>
                <c:pt idx="5373">
                  <c:v>1976</c:v>
                </c:pt>
                <c:pt idx="5374">
                  <c:v>1976</c:v>
                </c:pt>
                <c:pt idx="5375">
                  <c:v>1973</c:v>
                </c:pt>
                <c:pt idx="5376">
                  <c:v>1972</c:v>
                </c:pt>
                <c:pt idx="5377">
                  <c:v>1971</c:v>
                </c:pt>
                <c:pt idx="5378">
                  <c:v>1970</c:v>
                </c:pt>
                <c:pt idx="5379">
                  <c:v>1969</c:v>
                </c:pt>
                <c:pt idx="5380">
                  <c:v>1969</c:v>
                </c:pt>
                <c:pt idx="5381">
                  <c:v>1968</c:v>
                </c:pt>
                <c:pt idx="5382">
                  <c:v>1968</c:v>
                </c:pt>
                <c:pt idx="5383">
                  <c:v>1967</c:v>
                </c:pt>
                <c:pt idx="5384">
                  <c:v>1967</c:v>
                </c:pt>
                <c:pt idx="5385">
                  <c:v>1966</c:v>
                </c:pt>
                <c:pt idx="5386">
                  <c:v>1966</c:v>
                </c:pt>
                <c:pt idx="5387">
                  <c:v>1966</c:v>
                </c:pt>
                <c:pt idx="5388">
                  <c:v>1965</c:v>
                </c:pt>
                <c:pt idx="5389">
                  <c:v>1965</c:v>
                </c:pt>
                <c:pt idx="5390">
                  <c:v>1964</c:v>
                </c:pt>
                <c:pt idx="5391">
                  <c:v>1964</c:v>
                </c:pt>
                <c:pt idx="5392">
                  <c:v>1964</c:v>
                </c:pt>
                <c:pt idx="5393">
                  <c:v>1963</c:v>
                </c:pt>
                <c:pt idx="5394">
                  <c:v>1963</c:v>
                </c:pt>
                <c:pt idx="5395">
                  <c:v>1962</c:v>
                </c:pt>
                <c:pt idx="5396">
                  <c:v>1962</c:v>
                </c:pt>
                <c:pt idx="5397">
                  <c:v>1962</c:v>
                </c:pt>
                <c:pt idx="5398">
                  <c:v>1962</c:v>
                </c:pt>
                <c:pt idx="5399">
                  <c:v>1961</c:v>
                </c:pt>
                <c:pt idx="5400">
                  <c:v>1960</c:v>
                </c:pt>
                <c:pt idx="5401">
                  <c:v>1960</c:v>
                </c:pt>
                <c:pt idx="5402">
                  <c:v>1959</c:v>
                </c:pt>
                <c:pt idx="5403">
                  <c:v>1959</c:v>
                </c:pt>
                <c:pt idx="5404">
                  <c:v>1958</c:v>
                </c:pt>
                <c:pt idx="5405">
                  <c:v>1958</c:v>
                </c:pt>
                <c:pt idx="5406">
                  <c:v>1957</c:v>
                </c:pt>
                <c:pt idx="5407">
                  <c:v>1956</c:v>
                </c:pt>
                <c:pt idx="5408">
                  <c:v>1956</c:v>
                </c:pt>
                <c:pt idx="5409">
                  <c:v>1955</c:v>
                </c:pt>
                <c:pt idx="5410">
                  <c:v>1954</c:v>
                </c:pt>
                <c:pt idx="5411">
                  <c:v>1953</c:v>
                </c:pt>
                <c:pt idx="5412">
                  <c:v>1953</c:v>
                </c:pt>
                <c:pt idx="5413">
                  <c:v>1951</c:v>
                </c:pt>
                <c:pt idx="5414">
                  <c:v>1949</c:v>
                </c:pt>
                <c:pt idx="5415">
                  <c:v>1949</c:v>
                </c:pt>
                <c:pt idx="5416">
                  <c:v>1948</c:v>
                </c:pt>
                <c:pt idx="5417">
                  <c:v>1947</c:v>
                </c:pt>
                <c:pt idx="5418">
                  <c:v>1946</c:v>
                </c:pt>
                <c:pt idx="5419">
                  <c:v>1946</c:v>
                </c:pt>
                <c:pt idx="5420">
                  <c:v>1944</c:v>
                </c:pt>
                <c:pt idx="5421">
                  <c:v>1944</c:v>
                </c:pt>
                <c:pt idx="5422">
                  <c:v>1944</c:v>
                </c:pt>
                <c:pt idx="5423">
                  <c:v>1944</c:v>
                </c:pt>
                <c:pt idx="5424">
                  <c:v>1942</c:v>
                </c:pt>
                <c:pt idx="5425">
                  <c:v>1942</c:v>
                </c:pt>
                <c:pt idx="5426">
                  <c:v>1942</c:v>
                </c:pt>
                <c:pt idx="5427">
                  <c:v>1942</c:v>
                </c:pt>
                <c:pt idx="5428">
                  <c:v>1942</c:v>
                </c:pt>
                <c:pt idx="5429">
                  <c:v>1941</c:v>
                </c:pt>
                <c:pt idx="5430">
                  <c:v>1939</c:v>
                </c:pt>
                <c:pt idx="5431">
                  <c:v>1939</c:v>
                </c:pt>
                <c:pt idx="5432">
                  <c:v>1939</c:v>
                </c:pt>
                <c:pt idx="5433">
                  <c:v>1938</c:v>
                </c:pt>
                <c:pt idx="5434">
                  <c:v>1937</c:v>
                </c:pt>
                <c:pt idx="5435">
                  <c:v>1937</c:v>
                </c:pt>
                <c:pt idx="5436">
                  <c:v>1937</c:v>
                </c:pt>
                <c:pt idx="5437">
                  <c:v>1936</c:v>
                </c:pt>
                <c:pt idx="5438">
                  <c:v>1935</c:v>
                </c:pt>
                <c:pt idx="5439">
                  <c:v>1935</c:v>
                </c:pt>
                <c:pt idx="5440">
                  <c:v>1934</c:v>
                </c:pt>
                <c:pt idx="5441">
                  <c:v>1934</c:v>
                </c:pt>
                <c:pt idx="5442">
                  <c:v>1933</c:v>
                </c:pt>
                <c:pt idx="5443">
                  <c:v>1933</c:v>
                </c:pt>
                <c:pt idx="5444">
                  <c:v>1933</c:v>
                </c:pt>
                <c:pt idx="5445">
                  <c:v>1933</c:v>
                </c:pt>
                <c:pt idx="5446">
                  <c:v>1933</c:v>
                </c:pt>
                <c:pt idx="5447">
                  <c:v>1933</c:v>
                </c:pt>
                <c:pt idx="5448">
                  <c:v>1931</c:v>
                </c:pt>
                <c:pt idx="5449">
                  <c:v>1931</c:v>
                </c:pt>
                <c:pt idx="5450">
                  <c:v>1930</c:v>
                </c:pt>
                <c:pt idx="5451">
                  <c:v>1930</c:v>
                </c:pt>
                <c:pt idx="5452">
                  <c:v>1930</c:v>
                </c:pt>
                <c:pt idx="5453">
                  <c:v>1929</c:v>
                </c:pt>
                <c:pt idx="5454">
                  <c:v>1929</c:v>
                </c:pt>
                <c:pt idx="5455">
                  <c:v>1929</c:v>
                </c:pt>
                <c:pt idx="5456">
                  <c:v>1929</c:v>
                </c:pt>
                <c:pt idx="5457">
                  <c:v>1928</c:v>
                </c:pt>
                <c:pt idx="5458">
                  <c:v>1928</c:v>
                </c:pt>
                <c:pt idx="5459">
                  <c:v>1927</c:v>
                </c:pt>
                <c:pt idx="5460">
                  <c:v>1927</c:v>
                </c:pt>
                <c:pt idx="5461">
                  <c:v>1927</c:v>
                </c:pt>
                <c:pt idx="5462">
                  <c:v>1927</c:v>
                </c:pt>
                <c:pt idx="5463">
                  <c:v>1927</c:v>
                </c:pt>
                <c:pt idx="5464">
                  <c:v>1926</c:v>
                </c:pt>
                <c:pt idx="5465">
                  <c:v>1926</c:v>
                </c:pt>
                <c:pt idx="5466">
                  <c:v>1926</c:v>
                </c:pt>
                <c:pt idx="5467">
                  <c:v>1925</c:v>
                </c:pt>
                <c:pt idx="5468">
                  <c:v>1925</c:v>
                </c:pt>
                <c:pt idx="5469">
                  <c:v>1925</c:v>
                </c:pt>
                <c:pt idx="5470">
                  <c:v>1925</c:v>
                </c:pt>
                <c:pt idx="5471">
                  <c:v>1924</c:v>
                </c:pt>
                <c:pt idx="5472">
                  <c:v>1924</c:v>
                </c:pt>
                <c:pt idx="5473">
                  <c:v>1924</c:v>
                </c:pt>
                <c:pt idx="5474">
                  <c:v>1924</c:v>
                </c:pt>
                <c:pt idx="5475">
                  <c:v>1923</c:v>
                </c:pt>
                <c:pt idx="5476">
                  <c:v>1922</c:v>
                </c:pt>
                <c:pt idx="5477">
                  <c:v>1922</c:v>
                </c:pt>
                <c:pt idx="5478">
                  <c:v>1922</c:v>
                </c:pt>
                <c:pt idx="5479">
                  <c:v>1920</c:v>
                </c:pt>
                <c:pt idx="5480">
                  <c:v>1920</c:v>
                </c:pt>
                <c:pt idx="5481">
                  <c:v>1919</c:v>
                </c:pt>
                <c:pt idx="5482">
                  <c:v>1919</c:v>
                </c:pt>
                <c:pt idx="5483">
                  <c:v>1919</c:v>
                </c:pt>
                <c:pt idx="5484">
                  <c:v>1918</c:v>
                </c:pt>
                <c:pt idx="5485">
                  <c:v>1917</c:v>
                </c:pt>
                <c:pt idx="5486">
                  <c:v>1917</c:v>
                </c:pt>
                <c:pt idx="5487">
                  <c:v>1917</c:v>
                </c:pt>
                <c:pt idx="5488">
                  <c:v>1917</c:v>
                </c:pt>
                <c:pt idx="5489">
                  <c:v>1917</c:v>
                </c:pt>
                <c:pt idx="5490">
                  <c:v>1917</c:v>
                </c:pt>
                <c:pt idx="5491">
                  <c:v>1916</c:v>
                </c:pt>
                <c:pt idx="5492">
                  <c:v>1916</c:v>
                </c:pt>
                <c:pt idx="5493">
                  <c:v>1916</c:v>
                </c:pt>
                <c:pt idx="5494">
                  <c:v>1916</c:v>
                </c:pt>
                <c:pt idx="5495">
                  <c:v>1915</c:v>
                </c:pt>
                <c:pt idx="5496">
                  <c:v>1914</c:v>
                </c:pt>
                <c:pt idx="5497">
                  <c:v>1914</c:v>
                </c:pt>
                <c:pt idx="5498">
                  <c:v>1914</c:v>
                </c:pt>
                <c:pt idx="5499">
                  <c:v>1913</c:v>
                </c:pt>
                <c:pt idx="5500">
                  <c:v>1913</c:v>
                </c:pt>
                <c:pt idx="5501">
                  <c:v>1911</c:v>
                </c:pt>
                <c:pt idx="5502">
                  <c:v>1911</c:v>
                </c:pt>
                <c:pt idx="5503">
                  <c:v>1911</c:v>
                </c:pt>
                <c:pt idx="5504">
                  <c:v>1911</c:v>
                </c:pt>
                <c:pt idx="5505">
                  <c:v>1911</c:v>
                </c:pt>
                <c:pt idx="5506">
                  <c:v>1911</c:v>
                </c:pt>
                <c:pt idx="5507">
                  <c:v>1911</c:v>
                </c:pt>
                <c:pt idx="5508">
                  <c:v>1909</c:v>
                </c:pt>
                <c:pt idx="5509">
                  <c:v>1908</c:v>
                </c:pt>
                <c:pt idx="5510">
                  <c:v>1907</c:v>
                </c:pt>
                <c:pt idx="5511">
                  <c:v>1906</c:v>
                </c:pt>
                <c:pt idx="5512">
                  <c:v>1906</c:v>
                </c:pt>
                <c:pt idx="5513">
                  <c:v>1906</c:v>
                </c:pt>
                <c:pt idx="5514">
                  <c:v>1905</c:v>
                </c:pt>
                <c:pt idx="5515">
                  <c:v>1905</c:v>
                </c:pt>
                <c:pt idx="5516">
                  <c:v>1905</c:v>
                </c:pt>
                <c:pt idx="5517">
                  <c:v>1903</c:v>
                </c:pt>
                <c:pt idx="5518">
                  <c:v>1903</c:v>
                </c:pt>
                <c:pt idx="5519">
                  <c:v>1903</c:v>
                </c:pt>
                <c:pt idx="5520">
                  <c:v>1901</c:v>
                </c:pt>
                <c:pt idx="5521">
                  <c:v>1901</c:v>
                </c:pt>
                <c:pt idx="5522">
                  <c:v>1901</c:v>
                </c:pt>
                <c:pt idx="5523">
                  <c:v>1901</c:v>
                </c:pt>
                <c:pt idx="5524">
                  <c:v>1901</c:v>
                </c:pt>
                <c:pt idx="5525">
                  <c:v>1901</c:v>
                </c:pt>
                <c:pt idx="5526">
                  <c:v>1900</c:v>
                </c:pt>
                <c:pt idx="5527">
                  <c:v>1899</c:v>
                </c:pt>
                <c:pt idx="5528">
                  <c:v>1899</c:v>
                </c:pt>
                <c:pt idx="5529">
                  <c:v>1899</c:v>
                </c:pt>
                <c:pt idx="5530">
                  <c:v>1898</c:v>
                </c:pt>
                <c:pt idx="5531">
                  <c:v>1898</c:v>
                </c:pt>
                <c:pt idx="5532">
                  <c:v>1898</c:v>
                </c:pt>
                <c:pt idx="5533">
                  <c:v>1897</c:v>
                </c:pt>
                <c:pt idx="5534">
                  <c:v>1897</c:v>
                </c:pt>
                <c:pt idx="5535">
                  <c:v>1896</c:v>
                </c:pt>
                <c:pt idx="5536">
                  <c:v>1896</c:v>
                </c:pt>
                <c:pt idx="5537">
                  <c:v>1896</c:v>
                </c:pt>
                <c:pt idx="5538">
                  <c:v>1895</c:v>
                </c:pt>
                <c:pt idx="5539">
                  <c:v>1895</c:v>
                </c:pt>
                <c:pt idx="5540">
                  <c:v>1894</c:v>
                </c:pt>
                <c:pt idx="5541">
                  <c:v>1893</c:v>
                </c:pt>
                <c:pt idx="5542">
                  <c:v>1893</c:v>
                </c:pt>
                <c:pt idx="5543">
                  <c:v>1892</c:v>
                </c:pt>
                <c:pt idx="5544">
                  <c:v>1892</c:v>
                </c:pt>
                <c:pt idx="5545">
                  <c:v>1891</c:v>
                </c:pt>
                <c:pt idx="5546">
                  <c:v>1890</c:v>
                </c:pt>
                <c:pt idx="5547">
                  <c:v>1890</c:v>
                </c:pt>
                <c:pt idx="5548">
                  <c:v>1889</c:v>
                </c:pt>
                <c:pt idx="5549">
                  <c:v>1889</c:v>
                </c:pt>
                <c:pt idx="5550">
                  <c:v>1888</c:v>
                </c:pt>
                <c:pt idx="5551">
                  <c:v>1888</c:v>
                </c:pt>
                <c:pt idx="5552">
                  <c:v>1888</c:v>
                </c:pt>
                <c:pt idx="5553">
                  <c:v>1888</c:v>
                </c:pt>
                <c:pt idx="5554">
                  <c:v>1886</c:v>
                </c:pt>
                <c:pt idx="5555">
                  <c:v>1886</c:v>
                </c:pt>
                <c:pt idx="5556">
                  <c:v>1885</c:v>
                </c:pt>
                <c:pt idx="5557">
                  <c:v>1884</c:v>
                </c:pt>
                <c:pt idx="5558">
                  <c:v>1884</c:v>
                </c:pt>
                <c:pt idx="5559">
                  <c:v>1884</c:v>
                </c:pt>
                <c:pt idx="5560">
                  <c:v>1884</c:v>
                </c:pt>
                <c:pt idx="5561">
                  <c:v>1883</c:v>
                </c:pt>
                <c:pt idx="5562">
                  <c:v>1883</c:v>
                </c:pt>
                <c:pt idx="5563">
                  <c:v>1883</c:v>
                </c:pt>
                <c:pt idx="5564">
                  <c:v>1883</c:v>
                </c:pt>
                <c:pt idx="5565">
                  <c:v>1883</c:v>
                </c:pt>
                <c:pt idx="5566">
                  <c:v>1882</c:v>
                </c:pt>
                <c:pt idx="5567">
                  <c:v>1882</c:v>
                </c:pt>
                <c:pt idx="5568">
                  <c:v>1882</c:v>
                </c:pt>
                <c:pt idx="5569">
                  <c:v>1881</c:v>
                </c:pt>
                <c:pt idx="5570">
                  <c:v>1880</c:v>
                </c:pt>
                <c:pt idx="5571">
                  <c:v>1880</c:v>
                </c:pt>
                <c:pt idx="5572">
                  <c:v>1879</c:v>
                </c:pt>
                <c:pt idx="5573">
                  <c:v>1878</c:v>
                </c:pt>
                <c:pt idx="5574">
                  <c:v>1878</c:v>
                </c:pt>
                <c:pt idx="5575">
                  <c:v>1877</c:v>
                </c:pt>
                <c:pt idx="5576">
                  <c:v>1877</c:v>
                </c:pt>
                <c:pt idx="5577">
                  <c:v>1875</c:v>
                </c:pt>
                <c:pt idx="5578">
                  <c:v>1875</c:v>
                </c:pt>
                <c:pt idx="5579">
                  <c:v>1874</c:v>
                </c:pt>
                <c:pt idx="5580">
                  <c:v>1874</c:v>
                </c:pt>
                <c:pt idx="5581">
                  <c:v>1873</c:v>
                </c:pt>
                <c:pt idx="5582">
                  <c:v>1872</c:v>
                </c:pt>
                <c:pt idx="5583">
                  <c:v>1872</c:v>
                </c:pt>
                <c:pt idx="5584">
                  <c:v>1871</c:v>
                </c:pt>
                <c:pt idx="5585">
                  <c:v>1870</c:v>
                </c:pt>
                <c:pt idx="5586">
                  <c:v>1866</c:v>
                </c:pt>
                <c:pt idx="5587">
                  <c:v>1865</c:v>
                </c:pt>
                <c:pt idx="5588">
                  <c:v>1865</c:v>
                </c:pt>
                <c:pt idx="5589">
                  <c:v>1865</c:v>
                </c:pt>
                <c:pt idx="5590">
                  <c:v>1863</c:v>
                </c:pt>
                <c:pt idx="5591">
                  <c:v>1862</c:v>
                </c:pt>
                <c:pt idx="5592">
                  <c:v>1862</c:v>
                </c:pt>
                <c:pt idx="5593">
                  <c:v>1862</c:v>
                </c:pt>
                <c:pt idx="5594">
                  <c:v>1862</c:v>
                </c:pt>
                <c:pt idx="5595">
                  <c:v>1861</c:v>
                </c:pt>
                <c:pt idx="5596">
                  <c:v>1861</c:v>
                </c:pt>
                <c:pt idx="5597">
                  <c:v>1860</c:v>
                </c:pt>
                <c:pt idx="5598">
                  <c:v>1860</c:v>
                </c:pt>
                <c:pt idx="5599">
                  <c:v>1859</c:v>
                </c:pt>
                <c:pt idx="5600">
                  <c:v>1858</c:v>
                </c:pt>
                <c:pt idx="5601">
                  <c:v>1858</c:v>
                </c:pt>
                <c:pt idx="5602">
                  <c:v>1858</c:v>
                </c:pt>
                <c:pt idx="5603">
                  <c:v>1857</c:v>
                </c:pt>
                <c:pt idx="5604">
                  <c:v>1857</c:v>
                </c:pt>
                <c:pt idx="5605">
                  <c:v>1857</c:v>
                </c:pt>
                <c:pt idx="5606">
                  <c:v>1856</c:v>
                </c:pt>
                <c:pt idx="5607">
                  <c:v>1856</c:v>
                </c:pt>
                <c:pt idx="5608">
                  <c:v>1856</c:v>
                </c:pt>
                <c:pt idx="5609">
                  <c:v>1856</c:v>
                </c:pt>
                <c:pt idx="5610">
                  <c:v>1856</c:v>
                </c:pt>
                <c:pt idx="5611">
                  <c:v>1856</c:v>
                </c:pt>
                <c:pt idx="5612">
                  <c:v>1855</c:v>
                </c:pt>
                <c:pt idx="5613">
                  <c:v>1855</c:v>
                </c:pt>
                <c:pt idx="5614">
                  <c:v>1854</c:v>
                </c:pt>
                <c:pt idx="5615">
                  <c:v>1854</c:v>
                </c:pt>
                <c:pt idx="5616">
                  <c:v>1854</c:v>
                </c:pt>
                <c:pt idx="5617">
                  <c:v>1854</c:v>
                </c:pt>
                <c:pt idx="5618">
                  <c:v>1854</c:v>
                </c:pt>
                <c:pt idx="5619">
                  <c:v>1853</c:v>
                </c:pt>
                <c:pt idx="5620">
                  <c:v>1853</c:v>
                </c:pt>
                <c:pt idx="5621">
                  <c:v>1852</c:v>
                </c:pt>
                <c:pt idx="5622">
                  <c:v>1851</c:v>
                </c:pt>
                <c:pt idx="5623">
                  <c:v>1851</c:v>
                </c:pt>
                <c:pt idx="5624">
                  <c:v>1850</c:v>
                </c:pt>
                <c:pt idx="5625">
                  <c:v>1850</c:v>
                </c:pt>
                <c:pt idx="5626">
                  <c:v>1849</c:v>
                </c:pt>
                <c:pt idx="5627">
                  <c:v>1847</c:v>
                </c:pt>
                <c:pt idx="5628">
                  <c:v>1847</c:v>
                </c:pt>
                <c:pt idx="5629">
                  <c:v>1847</c:v>
                </c:pt>
                <c:pt idx="5630">
                  <c:v>1847</c:v>
                </c:pt>
                <c:pt idx="5631">
                  <c:v>1846</c:v>
                </c:pt>
                <c:pt idx="5632">
                  <c:v>1845</c:v>
                </c:pt>
                <c:pt idx="5633">
                  <c:v>1845</c:v>
                </c:pt>
                <c:pt idx="5634">
                  <c:v>1844</c:v>
                </c:pt>
                <c:pt idx="5635">
                  <c:v>1843</c:v>
                </c:pt>
                <c:pt idx="5636">
                  <c:v>1843</c:v>
                </c:pt>
                <c:pt idx="5637">
                  <c:v>1843</c:v>
                </c:pt>
                <c:pt idx="5638">
                  <c:v>1842</c:v>
                </c:pt>
                <c:pt idx="5639">
                  <c:v>1842</c:v>
                </c:pt>
                <c:pt idx="5640">
                  <c:v>1842</c:v>
                </c:pt>
                <c:pt idx="5641">
                  <c:v>1842</c:v>
                </c:pt>
                <c:pt idx="5642">
                  <c:v>1841</c:v>
                </c:pt>
                <c:pt idx="5643">
                  <c:v>1840</c:v>
                </c:pt>
                <c:pt idx="5644">
                  <c:v>1840</c:v>
                </c:pt>
                <c:pt idx="5645">
                  <c:v>1840</c:v>
                </c:pt>
                <c:pt idx="5646">
                  <c:v>1840</c:v>
                </c:pt>
                <c:pt idx="5647">
                  <c:v>1839</c:v>
                </c:pt>
                <c:pt idx="5648">
                  <c:v>1839</c:v>
                </c:pt>
                <c:pt idx="5649">
                  <c:v>1838</c:v>
                </c:pt>
                <c:pt idx="5650">
                  <c:v>1838</c:v>
                </c:pt>
                <c:pt idx="5651">
                  <c:v>1838</c:v>
                </c:pt>
                <c:pt idx="5652">
                  <c:v>1837</c:v>
                </c:pt>
                <c:pt idx="5653">
                  <c:v>1836</c:v>
                </c:pt>
                <c:pt idx="5654">
                  <c:v>1836</c:v>
                </c:pt>
                <c:pt idx="5655">
                  <c:v>1836</c:v>
                </c:pt>
                <c:pt idx="5656">
                  <c:v>1836</c:v>
                </c:pt>
                <c:pt idx="5657">
                  <c:v>1835</c:v>
                </c:pt>
                <c:pt idx="5658">
                  <c:v>1835</c:v>
                </c:pt>
                <c:pt idx="5659">
                  <c:v>1834</c:v>
                </c:pt>
                <c:pt idx="5660">
                  <c:v>1834</c:v>
                </c:pt>
                <c:pt idx="5661">
                  <c:v>1833</c:v>
                </c:pt>
                <c:pt idx="5662">
                  <c:v>1833</c:v>
                </c:pt>
                <c:pt idx="5663">
                  <c:v>1832</c:v>
                </c:pt>
                <c:pt idx="5664">
                  <c:v>1832</c:v>
                </c:pt>
                <c:pt idx="5665">
                  <c:v>1831</c:v>
                </c:pt>
                <c:pt idx="5666">
                  <c:v>1831</c:v>
                </c:pt>
                <c:pt idx="5667">
                  <c:v>1830</c:v>
                </c:pt>
                <c:pt idx="5668">
                  <c:v>1829</c:v>
                </c:pt>
                <c:pt idx="5669">
                  <c:v>1829</c:v>
                </c:pt>
                <c:pt idx="5670">
                  <c:v>1829</c:v>
                </c:pt>
                <c:pt idx="5671">
                  <c:v>1828</c:v>
                </c:pt>
                <c:pt idx="5672">
                  <c:v>1828</c:v>
                </c:pt>
                <c:pt idx="5673">
                  <c:v>1827</c:v>
                </c:pt>
                <c:pt idx="5674">
                  <c:v>1826</c:v>
                </c:pt>
                <c:pt idx="5675">
                  <c:v>1826</c:v>
                </c:pt>
                <c:pt idx="5676">
                  <c:v>1826</c:v>
                </c:pt>
                <c:pt idx="5677">
                  <c:v>1825</c:v>
                </c:pt>
                <c:pt idx="5678">
                  <c:v>1825</c:v>
                </c:pt>
                <c:pt idx="5679">
                  <c:v>1824</c:v>
                </c:pt>
                <c:pt idx="5680">
                  <c:v>1823</c:v>
                </c:pt>
                <c:pt idx="5681">
                  <c:v>1823</c:v>
                </c:pt>
                <c:pt idx="5682">
                  <c:v>1823</c:v>
                </c:pt>
                <c:pt idx="5683">
                  <c:v>1822</c:v>
                </c:pt>
                <c:pt idx="5684">
                  <c:v>1822</c:v>
                </c:pt>
                <c:pt idx="5685">
                  <c:v>1822</c:v>
                </c:pt>
                <c:pt idx="5686">
                  <c:v>1821</c:v>
                </c:pt>
                <c:pt idx="5687">
                  <c:v>1821</c:v>
                </c:pt>
                <c:pt idx="5688">
                  <c:v>1821</c:v>
                </c:pt>
                <c:pt idx="5689">
                  <c:v>1821</c:v>
                </c:pt>
                <c:pt idx="5690">
                  <c:v>1820</c:v>
                </c:pt>
                <c:pt idx="5691">
                  <c:v>1820</c:v>
                </c:pt>
                <c:pt idx="5692">
                  <c:v>1820</c:v>
                </c:pt>
                <c:pt idx="5693">
                  <c:v>1820</c:v>
                </c:pt>
                <c:pt idx="5694">
                  <c:v>1818</c:v>
                </c:pt>
                <c:pt idx="5695">
                  <c:v>1818</c:v>
                </c:pt>
                <c:pt idx="5696">
                  <c:v>1818</c:v>
                </c:pt>
                <c:pt idx="5697">
                  <c:v>1818</c:v>
                </c:pt>
                <c:pt idx="5698">
                  <c:v>1818</c:v>
                </c:pt>
                <c:pt idx="5699">
                  <c:v>1817</c:v>
                </c:pt>
                <c:pt idx="5700">
                  <c:v>1816</c:v>
                </c:pt>
                <c:pt idx="5701">
                  <c:v>1815</c:v>
                </c:pt>
                <c:pt idx="5702">
                  <c:v>1815</c:v>
                </c:pt>
                <c:pt idx="5703">
                  <c:v>1814</c:v>
                </c:pt>
                <c:pt idx="5704">
                  <c:v>1812</c:v>
                </c:pt>
                <c:pt idx="5705">
                  <c:v>1812</c:v>
                </c:pt>
                <c:pt idx="5706">
                  <c:v>1812</c:v>
                </c:pt>
                <c:pt idx="5707">
                  <c:v>1812</c:v>
                </c:pt>
                <c:pt idx="5708">
                  <c:v>1811</c:v>
                </c:pt>
                <c:pt idx="5709">
                  <c:v>1811</c:v>
                </c:pt>
                <c:pt idx="5710">
                  <c:v>1811</c:v>
                </c:pt>
                <c:pt idx="5711">
                  <c:v>1811</c:v>
                </c:pt>
                <c:pt idx="5712">
                  <c:v>1810</c:v>
                </c:pt>
                <c:pt idx="5713">
                  <c:v>1810</c:v>
                </c:pt>
                <c:pt idx="5714">
                  <c:v>1809</c:v>
                </c:pt>
                <c:pt idx="5715">
                  <c:v>1809</c:v>
                </c:pt>
                <c:pt idx="5716">
                  <c:v>1809</c:v>
                </c:pt>
                <c:pt idx="5717">
                  <c:v>1808</c:v>
                </c:pt>
                <c:pt idx="5718">
                  <c:v>1808</c:v>
                </c:pt>
                <c:pt idx="5719">
                  <c:v>1806</c:v>
                </c:pt>
                <c:pt idx="5720">
                  <c:v>1805</c:v>
                </c:pt>
                <c:pt idx="5721">
                  <c:v>1805</c:v>
                </c:pt>
                <c:pt idx="5722">
                  <c:v>1803</c:v>
                </c:pt>
                <c:pt idx="5723">
                  <c:v>1803</c:v>
                </c:pt>
                <c:pt idx="5724">
                  <c:v>1802</c:v>
                </c:pt>
                <c:pt idx="5725">
                  <c:v>1801</c:v>
                </c:pt>
                <c:pt idx="5726">
                  <c:v>1801</c:v>
                </c:pt>
                <c:pt idx="5727">
                  <c:v>1801</c:v>
                </c:pt>
                <c:pt idx="5728">
                  <c:v>1801</c:v>
                </c:pt>
                <c:pt idx="5729">
                  <c:v>1801</c:v>
                </c:pt>
                <c:pt idx="5730">
                  <c:v>1800</c:v>
                </c:pt>
                <c:pt idx="5731">
                  <c:v>1800</c:v>
                </c:pt>
                <c:pt idx="5732">
                  <c:v>1800</c:v>
                </c:pt>
                <c:pt idx="5733">
                  <c:v>1800</c:v>
                </c:pt>
                <c:pt idx="5734">
                  <c:v>1800</c:v>
                </c:pt>
                <c:pt idx="5735">
                  <c:v>1799</c:v>
                </c:pt>
                <c:pt idx="5736">
                  <c:v>1799</c:v>
                </c:pt>
                <c:pt idx="5737">
                  <c:v>1799</c:v>
                </c:pt>
                <c:pt idx="5738">
                  <c:v>1799</c:v>
                </c:pt>
                <c:pt idx="5739">
                  <c:v>1798</c:v>
                </c:pt>
                <c:pt idx="5740">
                  <c:v>1798</c:v>
                </c:pt>
                <c:pt idx="5741">
                  <c:v>1797</c:v>
                </c:pt>
                <c:pt idx="5742">
                  <c:v>1797</c:v>
                </c:pt>
                <c:pt idx="5743">
                  <c:v>1797</c:v>
                </c:pt>
                <c:pt idx="5744">
                  <c:v>1797</c:v>
                </c:pt>
                <c:pt idx="5745">
                  <c:v>1797</c:v>
                </c:pt>
                <c:pt idx="5746">
                  <c:v>1797</c:v>
                </c:pt>
                <c:pt idx="5747">
                  <c:v>1797</c:v>
                </c:pt>
                <c:pt idx="5748">
                  <c:v>1797</c:v>
                </c:pt>
                <c:pt idx="5749">
                  <c:v>1796</c:v>
                </c:pt>
                <c:pt idx="5750">
                  <c:v>1795</c:v>
                </c:pt>
                <c:pt idx="5751">
                  <c:v>1795</c:v>
                </c:pt>
                <c:pt idx="5752">
                  <c:v>1795</c:v>
                </c:pt>
                <c:pt idx="5753">
                  <c:v>1795</c:v>
                </c:pt>
                <c:pt idx="5754">
                  <c:v>1795</c:v>
                </c:pt>
                <c:pt idx="5755">
                  <c:v>1795</c:v>
                </c:pt>
                <c:pt idx="5756">
                  <c:v>1795</c:v>
                </c:pt>
                <c:pt idx="5757">
                  <c:v>1795</c:v>
                </c:pt>
                <c:pt idx="5758">
                  <c:v>1795</c:v>
                </c:pt>
                <c:pt idx="5759">
                  <c:v>1794</c:v>
                </c:pt>
                <c:pt idx="5760">
                  <c:v>1793</c:v>
                </c:pt>
                <c:pt idx="5761">
                  <c:v>1793</c:v>
                </c:pt>
                <c:pt idx="5762">
                  <c:v>1793</c:v>
                </c:pt>
                <c:pt idx="5763">
                  <c:v>1793</c:v>
                </c:pt>
                <c:pt idx="5764">
                  <c:v>1793</c:v>
                </c:pt>
                <c:pt idx="5765">
                  <c:v>1792</c:v>
                </c:pt>
                <c:pt idx="5766">
                  <c:v>1791</c:v>
                </c:pt>
                <c:pt idx="5767">
                  <c:v>1791</c:v>
                </c:pt>
                <c:pt idx="5768">
                  <c:v>1790</c:v>
                </c:pt>
                <c:pt idx="5769">
                  <c:v>1789</c:v>
                </c:pt>
                <c:pt idx="5770">
                  <c:v>1789</c:v>
                </c:pt>
                <c:pt idx="5771">
                  <c:v>1788</c:v>
                </c:pt>
                <c:pt idx="5772">
                  <c:v>1788</c:v>
                </c:pt>
                <c:pt idx="5773">
                  <c:v>1788</c:v>
                </c:pt>
                <c:pt idx="5774">
                  <c:v>1787</c:v>
                </c:pt>
                <c:pt idx="5775">
                  <c:v>1787</c:v>
                </c:pt>
                <c:pt idx="5776">
                  <c:v>1787</c:v>
                </c:pt>
                <c:pt idx="5777">
                  <c:v>1786</c:v>
                </c:pt>
                <c:pt idx="5778">
                  <c:v>1786</c:v>
                </c:pt>
                <c:pt idx="5779">
                  <c:v>1786</c:v>
                </c:pt>
                <c:pt idx="5780">
                  <c:v>1785</c:v>
                </c:pt>
                <c:pt idx="5781">
                  <c:v>1785</c:v>
                </c:pt>
                <c:pt idx="5782">
                  <c:v>1785</c:v>
                </c:pt>
                <c:pt idx="5783">
                  <c:v>1784</c:v>
                </c:pt>
                <c:pt idx="5784">
                  <c:v>1784</c:v>
                </c:pt>
                <c:pt idx="5785">
                  <c:v>1784</c:v>
                </c:pt>
                <c:pt idx="5786">
                  <c:v>1784</c:v>
                </c:pt>
                <c:pt idx="5787">
                  <c:v>1783</c:v>
                </c:pt>
                <c:pt idx="5788">
                  <c:v>1783</c:v>
                </c:pt>
                <c:pt idx="5789">
                  <c:v>1782</c:v>
                </c:pt>
                <c:pt idx="5790">
                  <c:v>1782</c:v>
                </c:pt>
                <c:pt idx="5791">
                  <c:v>1782</c:v>
                </c:pt>
                <c:pt idx="5792">
                  <c:v>1781</c:v>
                </c:pt>
                <c:pt idx="5793">
                  <c:v>1781</c:v>
                </c:pt>
                <c:pt idx="5794">
                  <c:v>1780</c:v>
                </c:pt>
                <c:pt idx="5795">
                  <c:v>1780</c:v>
                </c:pt>
                <c:pt idx="5796">
                  <c:v>1780</c:v>
                </c:pt>
                <c:pt idx="5797">
                  <c:v>1779</c:v>
                </c:pt>
                <c:pt idx="5798">
                  <c:v>1779</c:v>
                </c:pt>
                <c:pt idx="5799">
                  <c:v>1778</c:v>
                </c:pt>
                <c:pt idx="5800">
                  <c:v>1778</c:v>
                </c:pt>
                <c:pt idx="5801">
                  <c:v>1778</c:v>
                </c:pt>
                <c:pt idx="5802">
                  <c:v>1777</c:v>
                </c:pt>
                <c:pt idx="5803">
                  <c:v>1777</c:v>
                </c:pt>
                <c:pt idx="5804">
                  <c:v>1777</c:v>
                </c:pt>
                <c:pt idx="5805">
                  <c:v>1777</c:v>
                </c:pt>
                <c:pt idx="5806">
                  <c:v>1776</c:v>
                </c:pt>
                <c:pt idx="5807">
                  <c:v>1776</c:v>
                </c:pt>
                <c:pt idx="5808">
                  <c:v>1776</c:v>
                </c:pt>
                <c:pt idx="5809">
                  <c:v>1776</c:v>
                </c:pt>
                <c:pt idx="5810">
                  <c:v>1775</c:v>
                </c:pt>
                <c:pt idx="5811">
                  <c:v>1775</c:v>
                </c:pt>
                <c:pt idx="5812">
                  <c:v>1775</c:v>
                </c:pt>
                <c:pt idx="5813">
                  <c:v>1775</c:v>
                </c:pt>
                <c:pt idx="5814">
                  <c:v>1775</c:v>
                </c:pt>
                <c:pt idx="5815">
                  <c:v>1775</c:v>
                </c:pt>
                <c:pt idx="5816">
                  <c:v>1775</c:v>
                </c:pt>
                <c:pt idx="5817">
                  <c:v>1775</c:v>
                </c:pt>
                <c:pt idx="5818">
                  <c:v>1775</c:v>
                </c:pt>
                <c:pt idx="5819">
                  <c:v>1775</c:v>
                </c:pt>
                <c:pt idx="5820">
                  <c:v>1773</c:v>
                </c:pt>
                <c:pt idx="5821">
                  <c:v>1773</c:v>
                </c:pt>
                <c:pt idx="5822">
                  <c:v>1773</c:v>
                </c:pt>
                <c:pt idx="5823">
                  <c:v>1773</c:v>
                </c:pt>
                <c:pt idx="5824">
                  <c:v>1773</c:v>
                </c:pt>
                <c:pt idx="5825">
                  <c:v>1772</c:v>
                </c:pt>
                <c:pt idx="5826">
                  <c:v>1772</c:v>
                </c:pt>
                <c:pt idx="5827">
                  <c:v>1772</c:v>
                </c:pt>
                <c:pt idx="5828">
                  <c:v>1772</c:v>
                </c:pt>
                <c:pt idx="5829">
                  <c:v>1772</c:v>
                </c:pt>
                <c:pt idx="5830">
                  <c:v>1771</c:v>
                </c:pt>
                <c:pt idx="5831">
                  <c:v>1771</c:v>
                </c:pt>
                <c:pt idx="5832">
                  <c:v>1771</c:v>
                </c:pt>
                <c:pt idx="5833">
                  <c:v>1771</c:v>
                </c:pt>
                <c:pt idx="5834">
                  <c:v>1770</c:v>
                </c:pt>
                <c:pt idx="5835">
                  <c:v>1770</c:v>
                </c:pt>
                <c:pt idx="5836">
                  <c:v>1770</c:v>
                </c:pt>
                <c:pt idx="5837">
                  <c:v>1770</c:v>
                </c:pt>
                <c:pt idx="5838">
                  <c:v>1770</c:v>
                </c:pt>
                <c:pt idx="5839">
                  <c:v>1770</c:v>
                </c:pt>
                <c:pt idx="5840">
                  <c:v>1770</c:v>
                </c:pt>
                <c:pt idx="5841">
                  <c:v>1769</c:v>
                </c:pt>
                <c:pt idx="5842">
                  <c:v>1768</c:v>
                </c:pt>
                <c:pt idx="5843">
                  <c:v>1768</c:v>
                </c:pt>
                <c:pt idx="5844">
                  <c:v>1768</c:v>
                </c:pt>
                <c:pt idx="5845">
                  <c:v>1767</c:v>
                </c:pt>
                <c:pt idx="5846">
                  <c:v>1766</c:v>
                </c:pt>
                <c:pt idx="5847">
                  <c:v>1766</c:v>
                </c:pt>
                <c:pt idx="5848">
                  <c:v>1766</c:v>
                </c:pt>
                <c:pt idx="5849">
                  <c:v>1766</c:v>
                </c:pt>
                <c:pt idx="5850">
                  <c:v>1766</c:v>
                </c:pt>
                <c:pt idx="5851">
                  <c:v>1765</c:v>
                </c:pt>
                <c:pt idx="5852">
                  <c:v>1765</c:v>
                </c:pt>
                <c:pt idx="5853">
                  <c:v>1764</c:v>
                </c:pt>
                <c:pt idx="5854">
                  <c:v>1764</c:v>
                </c:pt>
                <c:pt idx="5855">
                  <c:v>1764</c:v>
                </c:pt>
                <c:pt idx="5856">
                  <c:v>1764</c:v>
                </c:pt>
                <c:pt idx="5857">
                  <c:v>1764</c:v>
                </c:pt>
                <c:pt idx="5858">
                  <c:v>1764</c:v>
                </c:pt>
                <c:pt idx="5859">
                  <c:v>1763</c:v>
                </c:pt>
                <c:pt idx="5860">
                  <c:v>1763</c:v>
                </c:pt>
                <c:pt idx="5861">
                  <c:v>1763</c:v>
                </c:pt>
                <c:pt idx="5862">
                  <c:v>1763</c:v>
                </c:pt>
                <c:pt idx="5863">
                  <c:v>1763</c:v>
                </c:pt>
                <c:pt idx="5864">
                  <c:v>1763</c:v>
                </c:pt>
                <c:pt idx="5865">
                  <c:v>1762</c:v>
                </c:pt>
                <c:pt idx="5866">
                  <c:v>1762</c:v>
                </c:pt>
                <c:pt idx="5867">
                  <c:v>1762</c:v>
                </c:pt>
                <c:pt idx="5868">
                  <c:v>1761</c:v>
                </c:pt>
                <c:pt idx="5869">
                  <c:v>1760</c:v>
                </c:pt>
                <c:pt idx="5870">
                  <c:v>1760</c:v>
                </c:pt>
                <c:pt idx="5871">
                  <c:v>1759</c:v>
                </c:pt>
                <c:pt idx="5872">
                  <c:v>1759</c:v>
                </c:pt>
                <c:pt idx="5873">
                  <c:v>1759</c:v>
                </c:pt>
                <c:pt idx="5874">
                  <c:v>1759</c:v>
                </c:pt>
                <c:pt idx="5875">
                  <c:v>1758</c:v>
                </c:pt>
                <c:pt idx="5876">
                  <c:v>1758</c:v>
                </c:pt>
                <c:pt idx="5877">
                  <c:v>1758</c:v>
                </c:pt>
                <c:pt idx="5878">
                  <c:v>1758</c:v>
                </c:pt>
                <c:pt idx="5879">
                  <c:v>1758</c:v>
                </c:pt>
                <c:pt idx="5880">
                  <c:v>1758</c:v>
                </c:pt>
                <c:pt idx="5881">
                  <c:v>1757</c:v>
                </c:pt>
                <c:pt idx="5882">
                  <c:v>1757</c:v>
                </c:pt>
                <c:pt idx="5883">
                  <c:v>1757</c:v>
                </c:pt>
                <c:pt idx="5884">
                  <c:v>1757</c:v>
                </c:pt>
                <c:pt idx="5885">
                  <c:v>1755</c:v>
                </c:pt>
                <c:pt idx="5886">
                  <c:v>1755</c:v>
                </c:pt>
                <c:pt idx="5887">
                  <c:v>1755</c:v>
                </c:pt>
                <c:pt idx="5888">
                  <c:v>1755</c:v>
                </c:pt>
                <c:pt idx="5889">
                  <c:v>1754</c:v>
                </c:pt>
                <c:pt idx="5890">
                  <c:v>1754</c:v>
                </c:pt>
                <c:pt idx="5891">
                  <c:v>1754</c:v>
                </c:pt>
                <c:pt idx="5892">
                  <c:v>1754</c:v>
                </c:pt>
                <c:pt idx="5893">
                  <c:v>1753</c:v>
                </c:pt>
                <c:pt idx="5894">
                  <c:v>1753</c:v>
                </c:pt>
                <c:pt idx="5895">
                  <c:v>1753</c:v>
                </c:pt>
                <c:pt idx="5896">
                  <c:v>1752</c:v>
                </c:pt>
                <c:pt idx="5897">
                  <c:v>1752</c:v>
                </c:pt>
                <c:pt idx="5898">
                  <c:v>1752</c:v>
                </c:pt>
                <c:pt idx="5899">
                  <c:v>1752</c:v>
                </c:pt>
                <c:pt idx="5900">
                  <c:v>1752</c:v>
                </c:pt>
                <c:pt idx="5901">
                  <c:v>1752</c:v>
                </c:pt>
                <c:pt idx="5902">
                  <c:v>1751</c:v>
                </c:pt>
                <c:pt idx="5903">
                  <c:v>1751</c:v>
                </c:pt>
                <c:pt idx="5904">
                  <c:v>1751</c:v>
                </c:pt>
                <c:pt idx="5905">
                  <c:v>1751</c:v>
                </c:pt>
                <c:pt idx="5906">
                  <c:v>1751</c:v>
                </c:pt>
                <c:pt idx="5907">
                  <c:v>1750</c:v>
                </c:pt>
                <c:pt idx="5908">
                  <c:v>1750</c:v>
                </c:pt>
                <c:pt idx="5909">
                  <c:v>1750</c:v>
                </c:pt>
                <c:pt idx="5910">
                  <c:v>1750</c:v>
                </c:pt>
                <c:pt idx="5911">
                  <c:v>1749</c:v>
                </c:pt>
                <c:pt idx="5912">
                  <c:v>1749</c:v>
                </c:pt>
                <c:pt idx="5913">
                  <c:v>1749</c:v>
                </c:pt>
                <c:pt idx="5914">
                  <c:v>1749</c:v>
                </c:pt>
                <c:pt idx="5915">
                  <c:v>1748</c:v>
                </c:pt>
                <c:pt idx="5916">
                  <c:v>1748</c:v>
                </c:pt>
                <c:pt idx="5917">
                  <c:v>1748</c:v>
                </c:pt>
                <c:pt idx="5918">
                  <c:v>1748</c:v>
                </c:pt>
                <c:pt idx="5919">
                  <c:v>1748</c:v>
                </c:pt>
                <c:pt idx="5920">
                  <c:v>1748</c:v>
                </c:pt>
                <c:pt idx="5921">
                  <c:v>1748</c:v>
                </c:pt>
                <c:pt idx="5922">
                  <c:v>1747</c:v>
                </c:pt>
                <c:pt idx="5923">
                  <c:v>1747</c:v>
                </c:pt>
                <c:pt idx="5924">
                  <c:v>1747</c:v>
                </c:pt>
                <c:pt idx="5925">
                  <c:v>1747</c:v>
                </c:pt>
                <c:pt idx="5926">
                  <c:v>1746</c:v>
                </c:pt>
                <c:pt idx="5927">
                  <c:v>1746</c:v>
                </c:pt>
                <c:pt idx="5928">
                  <c:v>1746</c:v>
                </c:pt>
                <c:pt idx="5929">
                  <c:v>1746</c:v>
                </c:pt>
                <c:pt idx="5930">
                  <c:v>1745</c:v>
                </c:pt>
                <c:pt idx="5931">
                  <c:v>1745</c:v>
                </c:pt>
                <c:pt idx="5932">
                  <c:v>1745</c:v>
                </c:pt>
                <c:pt idx="5933">
                  <c:v>1744</c:v>
                </c:pt>
                <c:pt idx="5934">
                  <c:v>1744</c:v>
                </c:pt>
                <c:pt idx="5935">
                  <c:v>1744</c:v>
                </c:pt>
                <c:pt idx="5936">
                  <c:v>1744</c:v>
                </c:pt>
                <c:pt idx="5937">
                  <c:v>1744</c:v>
                </c:pt>
                <c:pt idx="5938">
                  <c:v>1743</c:v>
                </c:pt>
                <c:pt idx="5939">
                  <c:v>1743</c:v>
                </c:pt>
                <c:pt idx="5940">
                  <c:v>1743</c:v>
                </c:pt>
                <c:pt idx="5941">
                  <c:v>1743</c:v>
                </c:pt>
                <c:pt idx="5942">
                  <c:v>1743</c:v>
                </c:pt>
                <c:pt idx="5943">
                  <c:v>1742</c:v>
                </c:pt>
                <c:pt idx="5944">
                  <c:v>1742</c:v>
                </c:pt>
                <c:pt idx="5945">
                  <c:v>1742</c:v>
                </c:pt>
                <c:pt idx="5946">
                  <c:v>1741</c:v>
                </c:pt>
                <c:pt idx="5947">
                  <c:v>1741</c:v>
                </c:pt>
                <c:pt idx="5948">
                  <c:v>1741</c:v>
                </c:pt>
                <c:pt idx="5949">
                  <c:v>1741</c:v>
                </c:pt>
                <c:pt idx="5950">
                  <c:v>1741</c:v>
                </c:pt>
                <c:pt idx="5951">
                  <c:v>1741</c:v>
                </c:pt>
                <c:pt idx="5952">
                  <c:v>1740</c:v>
                </c:pt>
                <c:pt idx="5953">
                  <c:v>1740</c:v>
                </c:pt>
                <c:pt idx="5954">
                  <c:v>1740</c:v>
                </c:pt>
                <c:pt idx="5955">
                  <c:v>1740</c:v>
                </c:pt>
                <c:pt idx="5956">
                  <c:v>1739</c:v>
                </c:pt>
                <c:pt idx="5957">
                  <c:v>1739</c:v>
                </c:pt>
                <c:pt idx="5958">
                  <c:v>1739</c:v>
                </c:pt>
                <c:pt idx="5959">
                  <c:v>1739</c:v>
                </c:pt>
                <c:pt idx="5960">
                  <c:v>1739</c:v>
                </c:pt>
                <c:pt idx="5961">
                  <c:v>1739</c:v>
                </c:pt>
                <c:pt idx="5962">
                  <c:v>1739</c:v>
                </c:pt>
                <c:pt idx="5963">
                  <c:v>1739</c:v>
                </c:pt>
                <c:pt idx="5964">
                  <c:v>1739</c:v>
                </c:pt>
                <c:pt idx="5965">
                  <c:v>1739</c:v>
                </c:pt>
                <c:pt idx="5966">
                  <c:v>1739</c:v>
                </c:pt>
                <c:pt idx="5967">
                  <c:v>1738</c:v>
                </c:pt>
                <c:pt idx="5968">
                  <c:v>1738</c:v>
                </c:pt>
                <c:pt idx="5969">
                  <c:v>1738</c:v>
                </c:pt>
                <c:pt idx="5970">
                  <c:v>1738</c:v>
                </c:pt>
                <c:pt idx="5971">
                  <c:v>1738</c:v>
                </c:pt>
                <c:pt idx="5972">
                  <c:v>1738</c:v>
                </c:pt>
                <c:pt idx="5973">
                  <c:v>1738</c:v>
                </c:pt>
                <c:pt idx="5974">
                  <c:v>1738</c:v>
                </c:pt>
                <c:pt idx="5975">
                  <c:v>1738</c:v>
                </c:pt>
                <c:pt idx="5976">
                  <c:v>1738</c:v>
                </c:pt>
                <c:pt idx="5977">
                  <c:v>1737</c:v>
                </c:pt>
                <c:pt idx="5978">
                  <c:v>1737</c:v>
                </c:pt>
                <c:pt idx="5979">
                  <c:v>1737</c:v>
                </c:pt>
                <c:pt idx="5980">
                  <c:v>1737</c:v>
                </c:pt>
                <c:pt idx="5981">
                  <c:v>1737</c:v>
                </c:pt>
                <c:pt idx="5982">
                  <c:v>1737</c:v>
                </c:pt>
                <c:pt idx="5983">
                  <c:v>1737</c:v>
                </c:pt>
                <c:pt idx="5984">
                  <c:v>1735</c:v>
                </c:pt>
                <c:pt idx="5985">
                  <c:v>1735</c:v>
                </c:pt>
                <c:pt idx="5986">
                  <c:v>1735</c:v>
                </c:pt>
                <c:pt idx="5987">
                  <c:v>1735</c:v>
                </c:pt>
                <c:pt idx="5988">
                  <c:v>1735</c:v>
                </c:pt>
                <c:pt idx="5989">
                  <c:v>1735</c:v>
                </c:pt>
                <c:pt idx="5990">
                  <c:v>1735</c:v>
                </c:pt>
                <c:pt idx="5991">
                  <c:v>1735</c:v>
                </c:pt>
                <c:pt idx="5992">
                  <c:v>1734</c:v>
                </c:pt>
                <c:pt idx="5993">
                  <c:v>1734</c:v>
                </c:pt>
                <c:pt idx="5994">
                  <c:v>1734</c:v>
                </c:pt>
                <c:pt idx="5995">
                  <c:v>1734</c:v>
                </c:pt>
                <c:pt idx="5996">
                  <c:v>1734</c:v>
                </c:pt>
                <c:pt idx="5997">
                  <c:v>1734</c:v>
                </c:pt>
                <c:pt idx="5998">
                  <c:v>1734</c:v>
                </c:pt>
                <c:pt idx="5999">
                  <c:v>1733</c:v>
                </c:pt>
                <c:pt idx="6000">
                  <c:v>1733</c:v>
                </c:pt>
                <c:pt idx="6001">
                  <c:v>1733</c:v>
                </c:pt>
                <c:pt idx="6002">
                  <c:v>1733</c:v>
                </c:pt>
                <c:pt idx="6003">
                  <c:v>1733</c:v>
                </c:pt>
                <c:pt idx="6004">
                  <c:v>1733</c:v>
                </c:pt>
                <c:pt idx="6005">
                  <c:v>1733</c:v>
                </c:pt>
                <c:pt idx="6006">
                  <c:v>1732</c:v>
                </c:pt>
                <c:pt idx="6007">
                  <c:v>1732</c:v>
                </c:pt>
                <c:pt idx="6008">
                  <c:v>1732</c:v>
                </c:pt>
                <c:pt idx="6009">
                  <c:v>1732</c:v>
                </c:pt>
                <c:pt idx="6010">
                  <c:v>1732</c:v>
                </c:pt>
                <c:pt idx="6011">
                  <c:v>1732</c:v>
                </c:pt>
                <c:pt idx="6012">
                  <c:v>1732</c:v>
                </c:pt>
                <c:pt idx="6013">
                  <c:v>1732</c:v>
                </c:pt>
                <c:pt idx="6014">
                  <c:v>1732</c:v>
                </c:pt>
                <c:pt idx="6015">
                  <c:v>1732</c:v>
                </c:pt>
                <c:pt idx="6016">
                  <c:v>1732</c:v>
                </c:pt>
                <c:pt idx="6017">
                  <c:v>1731</c:v>
                </c:pt>
                <c:pt idx="6018">
                  <c:v>1731</c:v>
                </c:pt>
                <c:pt idx="6019">
                  <c:v>1731</c:v>
                </c:pt>
                <c:pt idx="6020">
                  <c:v>1731</c:v>
                </c:pt>
                <c:pt idx="6021">
                  <c:v>1731</c:v>
                </c:pt>
                <c:pt idx="6022">
                  <c:v>1731</c:v>
                </c:pt>
                <c:pt idx="6023">
                  <c:v>1731</c:v>
                </c:pt>
                <c:pt idx="6024">
                  <c:v>1731</c:v>
                </c:pt>
                <c:pt idx="6025">
                  <c:v>1731</c:v>
                </c:pt>
                <c:pt idx="6026">
                  <c:v>1731</c:v>
                </c:pt>
                <c:pt idx="6027">
                  <c:v>1731</c:v>
                </c:pt>
                <c:pt idx="6028">
                  <c:v>1730</c:v>
                </c:pt>
                <c:pt idx="6029">
                  <c:v>1730</c:v>
                </c:pt>
                <c:pt idx="6030">
                  <c:v>1730</c:v>
                </c:pt>
                <c:pt idx="6031">
                  <c:v>1730</c:v>
                </c:pt>
                <c:pt idx="6032">
                  <c:v>1730</c:v>
                </c:pt>
                <c:pt idx="6033">
                  <c:v>1730</c:v>
                </c:pt>
                <c:pt idx="6034">
                  <c:v>1730</c:v>
                </c:pt>
                <c:pt idx="6035">
                  <c:v>1730</c:v>
                </c:pt>
                <c:pt idx="6036">
                  <c:v>1730</c:v>
                </c:pt>
                <c:pt idx="6037">
                  <c:v>1730</c:v>
                </c:pt>
                <c:pt idx="6038">
                  <c:v>1730</c:v>
                </c:pt>
                <c:pt idx="6039">
                  <c:v>1730</c:v>
                </c:pt>
                <c:pt idx="6040">
                  <c:v>1730</c:v>
                </c:pt>
                <c:pt idx="6041">
                  <c:v>1729</c:v>
                </c:pt>
                <c:pt idx="6042">
                  <c:v>1729</c:v>
                </c:pt>
                <c:pt idx="6043">
                  <c:v>1729</c:v>
                </c:pt>
                <c:pt idx="6044">
                  <c:v>1729</c:v>
                </c:pt>
                <c:pt idx="6045">
                  <c:v>1729</c:v>
                </c:pt>
                <c:pt idx="6046">
                  <c:v>1729</c:v>
                </c:pt>
                <c:pt idx="6047">
                  <c:v>1729</c:v>
                </c:pt>
                <c:pt idx="6048">
                  <c:v>1728</c:v>
                </c:pt>
                <c:pt idx="6049">
                  <c:v>1728</c:v>
                </c:pt>
                <c:pt idx="6050">
                  <c:v>1728</c:v>
                </c:pt>
                <c:pt idx="6051">
                  <c:v>1728</c:v>
                </c:pt>
                <c:pt idx="6052">
                  <c:v>1728</c:v>
                </c:pt>
                <c:pt idx="6053">
                  <c:v>1727</c:v>
                </c:pt>
                <c:pt idx="6054">
                  <c:v>1727</c:v>
                </c:pt>
                <c:pt idx="6055">
                  <c:v>1727</c:v>
                </c:pt>
                <c:pt idx="6056">
                  <c:v>1727</c:v>
                </c:pt>
                <c:pt idx="6057">
                  <c:v>1727</c:v>
                </c:pt>
                <c:pt idx="6058">
                  <c:v>1727</c:v>
                </c:pt>
                <c:pt idx="6059">
                  <c:v>1727</c:v>
                </c:pt>
                <c:pt idx="6060">
                  <c:v>1727</c:v>
                </c:pt>
                <c:pt idx="6061">
                  <c:v>1726</c:v>
                </c:pt>
                <c:pt idx="6062">
                  <c:v>1726</c:v>
                </c:pt>
                <c:pt idx="6063">
                  <c:v>1726</c:v>
                </c:pt>
                <c:pt idx="6064">
                  <c:v>1726</c:v>
                </c:pt>
                <c:pt idx="6065">
                  <c:v>1726</c:v>
                </c:pt>
                <c:pt idx="6066">
                  <c:v>1725</c:v>
                </c:pt>
                <c:pt idx="6067">
                  <c:v>1725</c:v>
                </c:pt>
                <c:pt idx="6068">
                  <c:v>1725</c:v>
                </c:pt>
                <c:pt idx="6069">
                  <c:v>1725</c:v>
                </c:pt>
                <c:pt idx="6070">
                  <c:v>1724</c:v>
                </c:pt>
                <c:pt idx="6071">
                  <c:v>1724</c:v>
                </c:pt>
                <c:pt idx="6072">
                  <c:v>1723</c:v>
                </c:pt>
                <c:pt idx="6073">
                  <c:v>1723</c:v>
                </c:pt>
                <c:pt idx="6074">
                  <c:v>1723</c:v>
                </c:pt>
                <c:pt idx="6075">
                  <c:v>1723</c:v>
                </c:pt>
                <c:pt idx="6076">
                  <c:v>1723</c:v>
                </c:pt>
                <c:pt idx="6077">
                  <c:v>1722</c:v>
                </c:pt>
                <c:pt idx="6078">
                  <c:v>1722</c:v>
                </c:pt>
                <c:pt idx="6079">
                  <c:v>1722</c:v>
                </c:pt>
                <c:pt idx="6080">
                  <c:v>1722</c:v>
                </c:pt>
                <c:pt idx="6081">
                  <c:v>1722</c:v>
                </c:pt>
                <c:pt idx="6082">
                  <c:v>1721</c:v>
                </c:pt>
                <c:pt idx="6083">
                  <c:v>1721</c:v>
                </c:pt>
                <c:pt idx="6084">
                  <c:v>1721</c:v>
                </c:pt>
                <c:pt idx="6085">
                  <c:v>1721</c:v>
                </c:pt>
                <c:pt idx="6086">
                  <c:v>1721</c:v>
                </c:pt>
                <c:pt idx="6087">
                  <c:v>1721</c:v>
                </c:pt>
                <c:pt idx="6088">
                  <c:v>1721</c:v>
                </c:pt>
                <c:pt idx="6089">
                  <c:v>1721</c:v>
                </c:pt>
                <c:pt idx="6090">
                  <c:v>1720</c:v>
                </c:pt>
                <c:pt idx="6091">
                  <c:v>1720</c:v>
                </c:pt>
                <c:pt idx="6092">
                  <c:v>1720</c:v>
                </c:pt>
                <c:pt idx="6093">
                  <c:v>1720</c:v>
                </c:pt>
                <c:pt idx="6094">
                  <c:v>1719</c:v>
                </c:pt>
                <c:pt idx="6095">
                  <c:v>1719</c:v>
                </c:pt>
                <c:pt idx="6096">
                  <c:v>1719</c:v>
                </c:pt>
                <c:pt idx="6097">
                  <c:v>1718</c:v>
                </c:pt>
                <c:pt idx="6098">
                  <c:v>1718</c:v>
                </c:pt>
                <c:pt idx="6099">
                  <c:v>1718</c:v>
                </c:pt>
                <c:pt idx="6100">
                  <c:v>1718</c:v>
                </c:pt>
                <c:pt idx="6101">
                  <c:v>1718</c:v>
                </c:pt>
                <c:pt idx="6102">
                  <c:v>1717</c:v>
                </c:pt>
                <c:pt idx="6103">
                  <c:v>1716</c:v>
                </c:pt>
                <c:pt idx="6104">
                  <c:v>1716</c:v>
                </c:pt>
                <c:pt idx="6105">
                  <c:v>1716</c:v>
                </c:pt>
                <c:pt idx="6106">
                  <c:v>1716</c:v>
                </c:pt>
                <c:pt idx="6107">
                  <c:v>1715</c:v>
                </c:pt>
                <c:pt idx="6108">
                  <c:v>1715</c:v>
                </c:pt>
                <c:pt idx="6109">
                  <c:v>1715</c:v>
                </c:pt>
                <c:pt idx="6110">
                  <c:v>1715</c:v>
                </c:pt>
                <c:pt idx="6111">
                  <c:v>1715</c:v>
                </c:pt>
                <c:pt idx="6112">
                  <c:v>1715</c:v>
                </c:pt>
                <c:pt idx="6113">
                  <c:v>1715</c:v>
                </c:pt>
                <c:pt idx="6114">
                  <c:v>1714</c:v>
                </c:pt>
                <c:pt idx="6115">
                  <c:v>1714</c:v>
                </c:pt>
                <c:pt idx="6116">
                  <c:v>1714</c:v>
                </c:pt>
                <c:pt idx="6117">
                  <c:v>1714</c:v>
                </c:pt>
                <c:pt idx="6118">
                  <c:v>1714</c:v>
                </c:pt>
                <c:pt idx="6119">
                  <c:v>1714</c:v>
                </c:pt>
                <c:pt idx="6120">
                  <c:v>1714</c:v>
                </c:pt>
                <c:pt idx="6121">
                  <c:v>1714</c:v>
                </c:pt>
                <c:pt idx="6122">
                  <c:v>1713</c:v>
                </c:pt>
                <c:pt idx="6123">
                  <c:v>1713</c:v>
                </c:pt>
                <c:pt idx="6124">
                  <c:v>1712</c:v>
                </c:pt>
                <c:pt idx="6125">
                  <c:v>1711</c:v>
                </c:pt>
                <c:pt idx="6126">
                  <c:v>1711</c:v>
                </c:pt>
                <c:pt idx="6127">
                  <c:v>1711</c:v>
                </c:pt>
                <c:pt idx="6128">
                  <c:v>1711</c:v>
                </c:pt>
                <c:pt idx="6129">
                  <c:v>1711</c:v>
                </c:pt>
                <c:pt idx="6130">
                  <c:v>1711</c:v>
                </c:pt>
                <c:pt idx="6131">
                  <c:v>1711</c:v>
                </c:pt>
                <c:pt idx="6132">
                  <c:v>1711</c:v>
                </c:pt>
                <c:pt idx="6133">
                  <c:v>1711</c:v>
                </c:pt>
                <c:pt idx="6134">
                  <c:v>1711</c:v>
                </c:pt>
                <c:pt idx="6135">
                  <c:v>1711</c:v>
                </c:pt>
                <c:pt idx="6136">
                  <c:v>1711</c:v>
                </c:pt>
                <c:pt idx="6137">
                  <c:v>1711</c:v>
                </c:pt>
                <c:pt idx="6138">
                  <c:v>1710</c:v>
                </c:pt>
                <c:pt idx="6139">
                  <c:v>1710</c:v>
                </c:pt>
                <c:pt idx="6140">
                  <c:v>1710</c:v>
                </c:pt>
                <c:pt idx="6141">
                  <c:v>1710</c:v>
                </c:pt>
                <c:pt idx="6142">
                  <c:v>1709</c:v>
                </c:pt>
                <c:pt idx="6143">
                  <c:v>1709</c:v>
                </c:pt>
                <c:pt idx="6144">
                  <c:v>1709</c:v>
                </c:pt>
                <c:pt idx="6145">
                  <c:v>1709</c:v>
                </c:pt>
                <c:pt idx="6146">
                  <c:v>1709</c:v>
                </c:pt>
                <c:pt idx="6147">
                  <c:v>1708</c:v>
                </c:pt>
                <c:pt idx="6148">
                  <c:v>1708</c:v>
                </c:pt>
                <c:pt idx="6149">
                  <c:v>1707</c:v>
                </c:pt>
                <c:pt idx="6150">
                  <c:v>1707</c:v>
                </c:pt>
                <c:pt idx="6151">
                  <c:v>1707</c:v>
                </c:pt>
                <c:pt idx="6152">
                  <c:v>1707</c:v>
                </c:pt>
                <c:pt idx="6153">
                  <c:v>1707</c:v>
                </c:pt>
                <c:pt idx="6154">
                  <c:v>1706</c:v>
                </c:pt>
                <c:pt idx="6155">
                  <c:v>1706</c:v>
                </c:pt>
                <c:pt idx="6156">
                  <c:v>1706</c:v>
                </c:pt>
                <c:pt idx="6157">
                  <c:v>1705</c:v>
                </c:pt>
                <c:pt idx="6158">
                  <c:v>1705</c:v>
                </c:pt>
                <c:pt idx="6159">
                  <c:v>1705</c:v>
                </c:pt>
                <c:pt idx="6160">
                  <c:v>1704</c:v>
                </c:pt>
                <c:pt idx="6161">
                  <c:v>1704</c:v>
                </c:pt>
                <c:pt idx="6162">
                  <c:v>1703</c:v>
                </c:pt>
                <c:pt idx="6163">
                  <c:v>1703</c:v>
                </c:pt>
                <c:pt idx="6164">
                  <c:v>1702</c:v>
                </c:pt>
                <c:pt idx="6165">
                  <c:v>1702</c:v>
                </c:pt>
                <c:pt idx="6166">
                  <c:v>1702</c:v>
                </c:pt>
                <c:pt idx="6167">
                  <c:v>1701</c:v>
                </c:pt>
                <c:pt idx="6168">
                  <c:v>1701</c:v>
                </c:pt>
                <c:pt idx="6169">
                  <c:v>1699</c:v>
                </c:pt>
                <c:pt idx="6170">
                  <c:v>1699</c:v>
                </c:pt>
                <c:pt idx="6171">
                  <c:v>1699</c:v>
                </c:pt>
                <c:pt idx="6172">
                  <c:v>1699</c:v>
                </c:pt>
                <c:pt idx="6173">
                  <c:v>1699</c:v>
                </c:pt>
                <c:pt idx="6174">
                  <c:v>1699</c:v>
                </c:pt>
                <c:pt idx="6175">
                  <c:v>1699</c:v>
                </c:pt>
                <c:pt idx="6176">
                  <c:v>1698</c:v>
                </c:pt>
                <c:pt idx="6177">
                  <c:v>1698</c:v>
                </c:pt>
                <c:pt idx="6178">
                  <c:v>1697</c:v>
                </c:pt>
                <c:pt idx="6179">
                  <c:v>1697</c:v>
                </c:pt>
                <c:pt idx="6180">
                  <c:v>1696</c:v>
                </c:pt>
                <c:pt idx="6181">
                  <c:v>1696</c:v>
                </c:pt>
                <c:pt idx="6182">
                  <c:v>1696</c:v>
                </c:pt>
                <c:pt idx="6183">
                  <c:v>1696</c:v>
                </c:pt>
                <c:pt idx="6184">
                  <c:v>1696</c:v>
                </c:pt>
                <c:pt idx="6185">
                  <c:v>1696</c:v>
                </c:pt>
                <c:pt idx="6186">
                  <c:v>1696</c:v>
                </c:pt>
                <c:pt idx="6187">
                  <c:v>1695</c:v>
                </c:pt>
                <c:pt idx="6188">
                  <c:v>1695</c:v>
                </c:pt>
                <c:pt idx="6189">
                  <c:v>1695</c:v>
                </c:pt>
                <c:pt idx="6190">
                  <c:v>1695</c:v>
                </c:pt>
                <c:pt idx="6191">
                  <c:v>1694</c:v>
                </c:pt>
                <c:pt idx="6192">
                  <c:v>1694</c:v>
                </c:pt>
                <c:pt idx="6193">
                  <c:v>1694</c:v>
                </c:pt>
                <c:pt idx="6194">
                  <c:v>1694</c:v>
                </c:pt>
                <c:pt idx="6195">
                  <c:v>1694</c:v>
                </c:pt>
                <c:pt idx="6196">
                  <c:v>1693</c:v>
                </c:pt>
                <c:pt idx="6197">
                  <c:v>1693</c:v>
                </c:pt>
                <c:pt idx="6198">
                  <c:v>1693</c:v>
                </c:pt>
                <c:pt idx="6199">
                  <c:v>1693</c:v>
                </c:pt>
                <c:pt idx="6200">
                  <c:v>1693</c:v>
                </c:pt>
                <c:pt idx="6201">
                  <c:v>1693</c:v>
                </c:pt>
                <c:pt idx="6202">
                  <c:v>1693</c:v>
                </c:pt>
                <c:pt idx="6203">
                  <c:v>1693</c:v>
                </c:pt>
                <c:pt idx="6204">
                  <c:v>1692</c:v>
                </c:pt>
                <c:pt idx="6205">
                  <c:v>1692</c:v>
                </c:pt>
                <c:pt idx="6206">
                  <c:v>1692</c:v>
                </c:pt>
                <c:pt idx="6207">
                  <c:v>1692</c:v>
                </c:pt>
                <c:pt idx="6208">
                  <c:v>1692</c:v>
                </c:pt>
                <c:pt idx="6209">
                  <c:v>1692</c:v>
                </c:pt>
                <c:pt idx="6210">
                  <c:v>1692</c:v>
                </c:pt>
                <c:pt idx="6211">
                  <c:v>1691</c:v>
                </c:pt>
                <c:pt idx="6212">
                  <c:v>1691</c:v>
                </c:pt>
                <c:pt idx="6213">
                  <c:v>1691</c:v>
                </c:pt>
                <c:pt idx="6214">
                  <c:v>1691</c:v>
                </c:pt>
                <c:pt idx="6215">
                  <c:v>1691</c:v>
                </c:pt>
                <c:pt idx="6216">
                  <c:v>1690</c:v>
                </c:pt>
                <c:pt idx="6217">
                  <c:v>1690</c:v>
                </c:pt>
                <c:pt idx="6218">
                  <c:v>1690</c:v>
                </c:pt>
                <c:pt idx="6219">
                  <c:v>1690</c:v>
                </c:pt>
                <c:pt idx="6220">
                  <c:v>1690</c:v>
                </c:pt>
                <c:pt idx="6221">
                  <c:v>1690</c:v>
                </c:pt>
                <c:pt idx="6222">
                  <c:v>1690</c:v>
                </c:pt>
                <c:pt idx="6223">
                  <c:v>1690</c:v>
                </c:pt>
                <c:pt idx="6224">
                  <c:v>1689</c:v>
                </c:pt>
                <c:pt idx="6225">
                  <c:v>1689</c:v>
                </c:pt>
                <c:pt idx="6226">
                  <c:v>1689</c:v>
                </c:pt>
                <c:pt idx="6227">
                  <c:v>1689</c:v>
                </c:pt>
                <c:pt idx="6228">
                  <c:v>1689</c:v>
                </c:pt>
                <c:pt idx="6229">
                  <c:v>1689</c:v>
                </c:pt>
                <c:pt idx="6230">
                  <c:v>1689</c:v>
                </c:pt>
                <c:pt idx="6231">
                  <c:v>1689</c:v>
                </c:pt>
                <c:pt idx="6232">
                  <c:v>1689</c:v>
                </c:pt>
                <c:pt idx="6233">
                  <c:v>1689</c:v>
                </c:pt>
                <c:pt idx="6234">
                  <c:v>1689</c:v>
                </c:pt>
                <c:pt idx="6235">
                  <c:v>1689</c:v>
                </c:pt>
                <c:pt idx="6236">
                  <c:v>1688</c:v>
                </c:pt>
                <c:pt idx="6237">
                  <c:v>1688</c:v>
                </c:pt>
                <c:pt idx="6238">
                  <c:v>1688</c:v>
                </c:pt>
                <c:pt idx="6239">
                  <c:v>1687</c:v>
                </c:pt>
                <c:pt idx="6240">
                  <c:v>1687</c:v>
                </c:pt>
                <c:pt idx="6241">
                  <c:v>1687</c:v>
                </c:pt>
                <c:pt idx="6242">
                  <c:v>1687</c:v>
                </c:pt>
                <c:pt idx="6243">
                  <c:v>1687</c:v>
                </c:pt>
                <c:pt idx="6244">
                  <c:v>1687</c:v>
                </c:pt>
                <c:pt idx="6245">
                  <c:v>1687</c:v>
                </c:pt>
                <c:pt idx="6246">
                  <c:v>1686</c:v>
                </c:pt>
                <c:pt idx="6247">
                  <c:v>1686</c:v>
                </c:pt>
                <c:pt idx="6248">
                  <c:v>1686</c:v>
                </c:pt>
                <c:pt idx="6249">
                  <c:v>1686</c:v>
                </c:pt>
                <c:pt idx="6250">
                  <c:v>1686</c:v>
                </c:pt>
                <c:pt idx="6251">
                  <c:v>1686</c:v>
                </c:pt>
                <c:pt idx="6252">
                  <c:v>1685</c:v>
                </c:pt>
                <c:pt idx="6253">
                  <c:v>1685</c:v>
                </c:pt>
                <c:pt idx="6254">
                  <c:v>1685</c:v>
                </c:pt>
                <c:pt idx="6255">
                  <c:v>1685</c:v>
                </c:pt>
                <c:pt idx="6256">
                  <c:v>1685</c:v>
                </c:pt>
                <c:pt idx="6257">
                  <c:v>1684</c:v>
                </c:pt>
                <c:pt idx="6258">
                  <c:v>1684</c:v>
                </c:pt>
                <c:pt idx="6259">
                  <c:v>1684</c:v>
                </c:pt>
                <c:pt idx="6260">
                  <c:v>1684</c:v>
                </c:pt>
                <c:pt idx="6261">
                  <c:v>1684</c:v>
                </c:pt>
                <c:pt idx="6262">
                  <c:v>1683</c:v>
                </c:pt>
                <c:pt idx="6263">
                  <c:v>1683</c:v>
                </c:pt>
                <c:pt idx="6264">
                  <c:v>1683</c:v>
                </c:pt>
                <c:pt idx="6265">
                  <c:v>1682</c:v>
                </c:pt>
                <c:pt idx="6266">
                  <c:v>1682</c:v>
                </c:pt>
                <c:pt idx="6267">
                  <c:v>1682</c:v>
                </c:pt>
                <c:pt idx="6268">
                  <c:v>1682</c:v>
                </c:pt>
                <c:pt idx="6269">
                  <c:v>1682</c:v>
                </c:pt>
                <c:pt idx="6270">
                  <c:v>1682</c:v>
                </c:pt>
                <c:pt idx="6271">
                  <c:v>1681</c:v>
                </c:pt>
                <c:pt idx="6272">
                  <c:v>1681</c:v>
                </c:pt>
                <c:pt idx="6273">
                  <c:v>1681</c:v>
                </c:pt>
                <c:pt idx="6274">
                  <c:v>1681</c:v>
                </c:pt>
                <c:pt idx="6275">
                  <c:v>1681</c:v>
                </c:pt>
                <c:pt idx="6276">
                  <c:v>1681</c:v>
                </c:pt>
                <c:pt idx="6277">
                  <c:v>1681</c:v>
                </c:pt>
                <c:pt idx="6278">
                  <c:v>1681</c:v>
                </c:pt>
                <c:pt idx="6279">
                  <c:v>1681</c:v>
                </c:pt>
                <c:pt idx="6280">
                  <c:v>1680</c:v>
                </c:pt>
                <c:pt idx="6281">
                  <c:v>1680</c:v>
                </c:pt>
                <c:pt idx="6282">
                  <c:v>1680</c:v>
                </c:pt>
                <c:pt idx="6283">
                  <c:v>1680</c:v>
                </c:pt>
                <c:pt idx="6284">
                  <c:v>1680</c:v>
                </c:pt>
                <c:pt idx="6285">
                  <c:v>1680</c:v>
                </c:pt>
                <c:pt idx="6286">
                  <c:v>1679</c:v>
                </c:pt>
                <c:pt idx="6287">
                  <c:v>1679</c:v>
                </c:pt>
                <c:pt idx="6288">
                  <c:v>1679</c:v>
                </c:pt>
                <c:pt idx="6289">
                  <c:v>1679</c:v>
                </c:pt>
                <c:pt idx="6290">
                  <c:v>1679</c:v>
                </c:pt>
                <c:pt idx="6291">
                  <c:v>1679</c:v>
                </c:pt>
                <c:pt idx="6292">
                  <c:v>1679</c:v>
                </c:pt>
                <c:pt idx="6293">
                  <c:v>1679</c:v>
                </c:pt>
                <c:pt idx="6294">
                  <c:v>1679</c:v>
                </c:pt>
                <c:pt idx="6295">
                  <c:v>1679</c:v>
                </c:pt>
                <c:pt idx="6296">
                  <c:v>1678</c:v>
                </c:pt>
                <c:pt idx="6297">
                  <c:v>1678</c:v>
                </c:pt>
                <c:pt idx="6298">
                  <c:v>1678</c:v>
                </c:pt>
                <c:pt idx="6299">
                  <c:v>1678</c:v>
                </c:pt>
                <c:pt idx="6300">
                  <c:v>1678</c:v>
                </c:pt>
                <c:pt idx="6301">
                  <c:v>1678</c:v>
                </c:pt>
                <c:pt idx="6302">
                  <c:v>1678</c:v>
                </c:pt>
                <c:pt idx="6303">
                  <c:v>1678</c:v>
                </c:pt>
                <c:pt idx="6304">
                  <c:v>1678</c:v>
                </c:pt>
                <c:pt idx="6305">
                  <c:v>1678</c:v>
                </c:pt>
                <c:pt idx="6306">
                  <c:v>1677</c:v>
                </c:pt>
                <c:pt idx="6307">
                  <c:v>1677</c:v>
                </c:pt>
                <c:pt idx="6308">
                  <c:v>1677</c:v>
                </c:pt>
                <c:pt idx="6309">
                  <c:v>1677</c:v>
                </c:pt>
                <c:pt idx="6310">
                  <c:v>1677</c:v>
                </c:pt>
                <c:pt idx="6311">
                  <c:v>1677</c:v>
                </c:pt>
                <c:pt idx="6312">
                  <c:v>1677</c:v>
                </c:pt>
                <c:pt idx="6313">
                  <c:v>1677</c:v>
                </c:pt>
                <c:pt idx="6314">
                  <c:v>1677</c:v>
                </c:pt>
                <c:pt idx="6315">
                  <c:v>1677</c:v>
                </c:pt>
                <c:pt idx="6316">
                  <c:v>1676</c:v>
                </c:pt>
                <c:pt idx="6317">
                  <c:v>1676</c:v>
                </c:pt>
                <c:pt idx="6318">
                  <c:v>1676</c:v>
                </c:pt>
                <c:pt idx="6319">
                  <c:v>1676</c:v>
                </c:pt>
                <c:pt idx="6320">
                  <c:v>1675</c:v>
                </c:pt>
                <c:pt idx="6321">
                  <c:v>1675</c:v>
                </c:pt>
                <c:pt idx="6322">
                  <c:v>1675</c:v>
                </c:pt>
                <c:pt idx="6323">
                  <c:v>1675</c:v>
                </c:pt>
                <c:pt idx="6324">
                  <c:v>1675</c:v>
                </c:pt>
                <c:pt idx="6325">
                  <c:v>1675</c:v>
                </c:pt>
                <c:pt idx="6326">
                  <c:v>1675</c:v>
                </c:pt>
                <c:pt idx="6327">
                  <c:v>1675</c:v>
                </c:pt>
                <c:pt idx="6328">
                  <c:v>1675</c:v>
                </c:pt>
                <c:pt idx="6329">
                  <c:v>1675</c:v>
                </c:pt>
                <c:pt idx="6330">
                  <c:v>1674</c:v>
                </c:pt>
                <c:pt idx="6331">
                  <c:v>1674</c:v>
                </c:pt>
                <c:pt idx="6332">
                  <c:v>1674</c:v>
                </c:pt>
                <c:pt idx="6333">
                  <c:v>1674</c:v>
                </c:pt>
                <c:pt idx="6334">
                  <c:v>1674</c:v>
                </c:pt>
                <c:pt idx="6335">
                  <c:v>1674</c:v>
                </c:pt>
                <c:pt idx="6336">
                  <c:v>1674</c:v>
                </c:pt>
                <c:pt idx="6337">
                  <c:v>1674</c:v>
                </c:pt>
                <c:pt idx="6338">
                  <c:v>1674</c:v>
                </c:pt>
                <c:pt idx="6339">
                  <c:v>1674</c:v>
                </c:pt>
                <c:pt idx="6340">
                  <c:v>1674</c:v>
                </c:pt>
                <c:pt idx="6341">
                  <c:v>1673</c:v>
                </c:pt>
                <c:pt idx="6342">
                  <c:v>1673</c:v>
                </c:pt>
                <c:pt idx="6343">
                  <c:v>1673</c:v>
                </c:pt>
                <c:pt idx="6344">
                  <c:v>1673</c:v>
                </c:pt>
                <c:pt idx="6345">
                  <c:v>1673</c:v>
                </c:pt>
                <c:pt idx="6346">
                  <c:v>1673</c:v>
                </c:pt>
                <c:pt idx="6347">
                  <c:v>1673</c:v>
                </c:pt>
                <c:pt idx="6348">
                  <c:v>1673</c:v>
                </c:pt>
                <c:pt idx="6349">
                  <c:v>1673</c:v>
                </c:pt>
                <c:pt idx="6350">
                  <c:v>1672</c:v>
                </c:pt>
                <c:pt idx="6351">
                  <c:v>1672</c:v>
                </c:pt>
                <c:pt idx="6352">
                  <c:v>1672</c:v>
                </c:pt>
                <c:pt idx="6353">
                  <c:v>1672</c:v>
                </c:pt>
                <c:pt idx="6354">
                  <c:v>1672</c:v>
                </c:pt>
                <c:pt idx="6355">
                  <c:v>1672</c:v>
                </c:pt>
                <c:pt idx="6356">
                  <c:v>1671</c:v>
                </c:pt>
                <c:pt idx="6357">
                  <c:v>1671</c:v>
                </c:pt>
                <c:pt idx="6358">
                  <c:v>1671</c:v>
                </c:pt>
                <c:pt idx="6359">
                  <c:v>1671</c:v>
                </c:pt>
                <c:pt idx="6360">
                  <c:v>1671</c:v>
                </c:pt>
                <c:pt idx="6361">
                  <c:v>1671</c:v>
                </c:pt>
                <c:pt idx="6362">
                  <c:v>1671</c:v>
                </c:pt>
                <c:pt idx="6363">
                  <c:v>1671</c:v>
                </c:pt>
                <c:pt idx="6364">
                  <c:v>1671</c:v>
                </c:pt>
                <c:pt idx="6365">
                  <c:v>1671</c:v>
                </c:pt>
                <c:pt idx="6366">
                  <c:v>1671</c:v>
                </c:pt>
                <c:pt idx="6367">
                  <c:v>1671</c:v>
                </c:pt>
                <c:pt idx="6368">
                  <c:v>1670</c:v>
                </c:pt>
                <c:pt idx="6369">
                  <c:v>1670</c:v>
                </c:pt>
                <c:pt idx="6370">
                  <c:v>1670</c:v>
                </c:pt>
                <c:pt idx="6371">
                  <c:v>1670</c:v>
                </c:pt>
                <c:pt idx="6372">
                  <c:v>1670</c:v>
                </c:pt>
                <c:pt idx="6373">
                  <c:v>1670</c:v>
                </c:pt>
                <c:pt idx="6374">
                  <c:v>1669</c:v>
                </c:pt>
                <c:pt idx="6375">
                  <c:v>1669</c:v>
                </c:pt>
                <c:pt idx="6376">
                  <c:v>1669</c:v>
                </c:pt>
                <c:pt idx="6377">
                  <c:v>1669</c:v>
                </c:pt>
                <c:pt idx="6378">
                  <c:v>1669</c:v>
                </c:pt>
                <c:pt idx="6379">
                  <c:v>1669</c:v>
                </c:pt>
                <c:pt idx="6380">
                  <c:v>1669</c:v>
                </c:pt>
                <c:pt idx="6381">
                  <c:v>1669</c:v>
                </c:pt>
                <c:pt idx="6382">
                  <c:v>1669</c:v>
                </c:pt>
                <c:pt idx="6383">
                  <c:v>1669</c:v>
                </c:pt>
                <c:pt idx="6384">
                  <c:v>1669</c:v>
                </c:pt>
                <c:pt idx="6385">
                  <c:v>1669</c:v>
                </c:pt>
                <c:pt idx="6386">
                  <c:v>1668</c:v>
                </c:pt>
                <c:pt idx="6387">
                  <c:v>1668</c:v>
                </c:pt>
                <c:pt idx="6388">
                  <c:v>1668</c:v>
                </c:pt>
                <c:pt idx="6389">
                  <c:v>1668</c:v>
                </c:pt>
                <c:pt idx="6390">
                  <c:v>1668</c:v>
                </c:pt>
                <c:pt idx="6391">
                  <c:v>1668</c:v>
                </c:pt>
                <c:pt idx="6392">
                  <c:v>1668</c:v>
                </c:pt>
                <c:pt idx="6393">
                  <c:v>1668</c:v>
                </c:pt>
                <c:pt idx="6394">
                  <c:v>1667</c:v>
                </c:pt>
                <c:pt idx="6395">
                  <c:v>1667</c:v>
                </c:pt>
                <c:pt idx="6396">
                  <c:v>1667</c:v>
                </c:pt>
                <c:pt idx="6397">
                  <c:v>1667</c:v>
                </c:pt>
                <c:pt idx="6398">
                  <c:v>1667</c:v>
                </c:pt>
                <c:pt idx="6399">
                  <c:v>1667</c:v>
                </c:pt>
                <c:pt idx="6400">
                  <c:v>1667</c:v>
                </c:pt>
                <c:pt idx="6401">
                  <c:v>1666</c:v>
                </c:pt>
                <c:pt idx="6402">
                  <c:v>1666</c:v>
                </c:pt>
                <c:pt idx="6403">
                  <c:v>1666</c:v>
                </c:pt>
                <c:pt idx="6404">
                  <c:v>1666</c:v>
                </c:pt>
                <c:pt idx="6405">
                  <c:v>1666</c:v>
                </c:pt>
                <c:pt idx="6406">
                  <c:v>1666</c:v>
                </c:pt>
                <c:pt idx="6407">
                  <c:v>1665</c:v>
                </c:pt>
                <c:pt idx="6408">
                  <c:v>1665</c:v>
                </c:pt>
                <c:pt idx="6409">
                  <c:v>1665</c:v>
                </c:pt>
                <c:pt idx="6410">
                  <c:v>1665</c:v>
                </c:pt>
                <c:pt idx="6411">
                  <c:v>1665</c:v>
                </c:pt>
                <c:pt idx="6412">
                  <c:v>1664</c:v>
                </c:pt>
                <c:pt idx="6413">
                  <c:v>1663</c:v>
                </c:pt>
                <c:pt idx="6414">
                  <c:v>1663</c:v>
                </c:pt>
                <c:pt idx="6415">
                  <c:v>1663</c:v>
                </c:pt>
                <c:pt idx="6416">
                  <c:v>1663</c:v>
                </c:pt>
                <c:pt idx="6417">
                  <c:v>1663</c:v>
                </c:pt>
                <c:pt idx="6418">
                  <c:v>1662</c:v>
                </c:pt>
                <c:pt idx="6419">
                  <c:v>1662</c:v>
                </c:pt>
                <c:pt idx="6420">
                  <c:v>1662</c:v>
                </c:pt>
                <c:pt idx="6421">
                  <c:v>1662</c:v>
                </c:pt>
                <c:pt idx="6422">
                  <c:v>1662</c:v>
                </c:pt>
                <c:pt idx="6423">
                  <c:v>1661</c:v>
                </c:pt>
                <c:pt idx="6424">
                  <c:v>1661</c:v>
                </c:pt>
                <c:pt idx="6425">
                  <c:v>1661</c:v>
                </c:pt>
                <c:pt idx="6426">
                  <c:v>1660</c:v>
                </c:pt>
                <c:pt idx="6427">
                  <c:v>1660</c:v>
                </c:pt>
                <c:pt idx="6428">
                  <c:v>1660</c:v>
                </c:pt>
                <c:pt idx="6429">
                  <c:v>1658</c:v>
                </c:pt>
                <c:pt idx="6430">
                  <c:v>1658</c:v>
                </c:pt>
                <c:pt idx="6431">
                  <c:v>1658</c:v>
                </c:pt>
                <c:pt idx="6432">
                  <c:v>1658</c:v>
                </c:pt>
                <c:pt idx="6433">
                  <c:v>1658</c:v>
                </c:pt>
                <c:pt idx="6434">
                  <c:v>1658</c:v>
                </c:pt>
                <c:pt idx="6435">
                  <c:v>1658</c:v>
                </c:pt>
                <c:pt idx="6436">
                  <c:v>1657</c:v>
                </c:pt>
                <c:pt idx="6437">
                  <c:v>1657</c:v>
                </c:pt>
                <c:pt idx="6438">
                  <c:v>1657</c:v>
                </c:pt>
                <c:pt idx="6439">
                  <c:v>1657</c:v>
                </c:pt>
                <c:pt idx="6440">
                  <c:v>1656</c:v>
                </c:pt>
                <c:pt idx="6441">
                  <c:v>1656</c:v>
                </c:pt>
                <c:pt idx="6442">
                  <c:v>1656</c:v>
                </c:pt>
                <c:pt idx="6443">
                  <c:v>1656</c:v>
                </c:pt>
                <c:pt idx="6444">
                  <c:v>1656</c:v>
                </c:pt>
                <c:pt idx="6445">
                  <c:v>1655</c:v>
                </c:pt>
                <c:pt idx="6446">
                  <c:v>1655</c:v>
                </c:pt>
                <c:pt idx="6447">
                  <c:v>1655</c:v>
                </c:pt>
                <c:pt idx="6448">
                  <c:v>1655</c:v>
                </c:pt>
                <c:pt idx="6449">
                  <c:v>1655</c:v>
                </c:pt>
                <c:pt idx="6450">
                  <c:v>1654</c:v>
                </c:pt>
                <c:pt idx="6451">
                  <c:v>1654</c:v>
                </c:pt>
                <c:pt idx="6452">
                  <c:v>1654</c:v>
                </c:pt>
                <c:pt idx="6453">
                  <c:v>1654</c:v>
                </c:pt>
                <c:pt idx="6454">
                  <c:v>1654</c:v>
                </c:pt>
                <c:pt idx="6455">
                  <c:v>1654</c:v>
                </c:pt>
                <c:pt idx="6456">
                  <c:v>1654</c:v>
                </c:pt>
                <c:pt idx="6457">
                  <c:v>1654</c:v>
                </c:pt>
                <c:pt idx="6458">
                  <c:v>1654</c:v>
                </c:pt>
                <c:pt idx="6459">
                  <c:v>1653</c:v>
                </c:pt>
                <c:pt idx="6460">
                  <c:v>1653</c:v>
                </c:pt>
                <c:pt idx="6461">
                  <c:v>1653</c:v>
                </c:pt>
                <c:pt idx="6462">
                  <c:v>1653</c:v>
                </c:pt>
                <c:pt idx="6463">
                  <c:v>1653</c:v>
                </c:pt>
                <c:pt idx="6464">
                  <c:v>1653</c:v>
                </c:pt>
                <c:pt idx="6465">
                  <c:v>1653</c:v>
                </c:pt>
                <c:pt idx="6466">
                  <c:v>1653</c:v>
                </c:pt>
                <c:pt idx="6467">
                  <c:v>1653</c:v>
                </c:pt>
                <c:pt idx="6468">
                  <c:v>1653</c:v>
                </c:pt>
                <c:pt idx="6469">
                  <c:v>1653</c:v>
                </c:pt>
                <c:pt idx="6470">
                  <c:v>1653</c:v>
                </c:pt>
                <c:pt idx="6471">
                  <c:v>1652</c:v>
                </c:pt>
                <c:pt idx="6472">
                  <c:v>1652</c:v>
                </c:pt>
                <c:pt idx="6473">
                  <c:v>1652</c:v>
                </c:pt>
                <c:pt idx="6474">
                  <c:v>1652</c:v>
                </c:pt>
                <c:pt idx="6475">
                  <c:v>1652</c:v>
                </c:pt>
                <c:pt idx="6476">
                  <c:v>1652</c:v>
                </c:pt>
                <c:pt idx="6477">
                  <c:v>1652</c:v>
                </c:pt>
                <c:pt idx="6478">
                  <c:v>1651</c:v>
                </c:pt>
                <c:pt idx="6479">
                  <c:v>1651</c:v>
                </c:pt>
                <c:pt idx="6480">
                  <c:v>1651</c:v>
                </c:pt>
                <c:pt idx="6481">
                  <c:v>1651</c:v>
                </c:pt>
                <c:pt idx="6482">
                  <c:v>1651</c:v>
                </c:pt>
                <c:pt idx="6483">
                  <c:v>1651</c:v>
                </c:pt>
                <c:pt idx="6484">
                  <c:v>1651</c:v>
                </c:pt>
                <c:pt idx="6485">
                  <c:v>1651</c:v>
                </c:pt>
                <c:pt idx="6486">
                  <c:v>1651</c:v>
                </c:pt>
                <c:pt idx="6487">
                  <c:v>1650</c:v>
                </c:pt>
                <c:pt idx="6488">
                  <c:v>1650</c:v>
                </c:pt>
                <c:pt idx="6489">
                  <c:v>1650</c:v>
                </c:pt>
                <c:pt idx="6490">
                  <c:v>1650</c:v>
                </c:pt>
                <c:pt idx="6491">
                  <c:v>1650</c:v>
                </c:pt>
                <c:pt idx="6492">
                  <c:v>1650</c:v>
                </c:pt>
                <c:pt idx="6493">
                  <c:v>1650</c:v>
                </c:pt>
                <c:pt idx="6494">
                  <c:v>1650</c:v>
                </c:pt>
                <c:pt idx="6495">
                  <c:v>1650</c:v>
                </c:pt>
                <c:pt idx="6496">
                  <c:v>1649</c:v>
                </c:pt>
                <c:pt idx="6497">
                  <c:v>1649</c:v>
                </c:pt>
                <c:pt idx="6498">
                  <c:v>1649</c:v>
                </c:pt>
                <c:pt idx="6499">
                  <c:v>1649</c:v>
                </c:pt>
                <c:pt idx="6500">
                  <c:v>1649</c:v>
                </c:pt>
                <c:pt idx="6501">
                  <c:v>1649</c:v>
                </c:pt>
                <c:pt idx="6502">
                  <c:v>1648</c:v>
                </c:pt>
                <c:pt idx="6503">
                  <c:v>1648</c:v>
                </c:pt>
                <c:pt idx="6504">
                  <c:v>1648</c:v>
                </c:pt>
                <c:pt idx="6505">
                  <c:v>1647</c:v>
                </c:pt>
                <c:pt idx="6506">
                  <c:v>1647</c:v>
                </c:pt>
                <c:pt idx="6507">
                  <c:v>1647</c:v>
                </c:pt>
                <c:pt idx="6508">
                  <c:v>1647</c:v>
                </c:pt>
                <c:pt idx="6509">
                  <c:v>1647</c:v>
                </c:pt>
                <c:pt idx="6510">
                  <c:v>1647</c:v>
                </c:pt>
                <c:pt idx="6511">
                  <c:v>1647</c:v>
                </c:pt>
                <c:pt idx="6512">
                  <c:v>1647</c:v>
                </c:pt>
                <c:pt idx="6513">
                  <c:v>1647</c:v>
                </c:pt>
                <c:pt idx="6514">
                  <c:v>1646</c:v>
                </c:pt>
                <c:pt idx="6515">
                  <c:v>1646</c:v>
                </c:pt>
                <c:pt idx="6516">
                  <c:v>1646</c:v>
                </c:pt>
                <c:pt idx="6517">
                  <c:v>1645</c:v>
                </c:pt>
                <c:pt idx="6518">
                  <c:v>1645</c:v>
                </c:pt>
                <c:pt idx="6519">
                  <c:v>1645</c:v>
                </c:pt>
                <c:pt idx="6520">
                  <c:v>1644</c:v>
                </c:pt>
                <c:pt idx="6521">
                  <c:v>1643</c:v>
                </c:pt>
                <c:pt idx="6522">
                  <c:v>1643</c:v>
                </c:pt>
                <c:pt idx="6523">
                  <c:v>1643</c:v>
                </c:pt>
                <c:pt idx="6524">
                  <c:v>1642</c:v>
                </c:pt>
                <c:pt idx="6525">
                  <c:v>1641</c:v>
                </c:pt>
                <c:pt idx="6526">
                  <c:v>1641</c:v>
                </c:pt>
                <c:pt idx="6527">
                  <c:v>1641</c:v>
                </c:pt>
                <c:pt idx="6528">
                  <c:v>1641</c:v>
                </c:pt>
                <c:pt idx="6529">
                  <c:v>1641</c:v>
                </c:pt>
                <c:pt idx="6530">
                  <c:v>1640</c:v>
                </c:pt>
                <c:pt idx="6531">
                  <c:v>1640</c:v>
                </c:pt>
                <c:pt idx="6532">
                  <c:v>1640</c:v>
                </c:pt>
                <c:pt idx="6533">
                  <c:v>1639</c:v>
                </c:pt>
                <c:pt idx="6534">
                  <c:v>1639</c:v>
                </c:pt>
                <c:pt idx="6535">
                  <c:v>1639</c:v>
                </c:pt>
                <c:pt idx="6536">
                  <c:v>1639</c:v>
                </c:pt>
                <c:pt idx="6537">
                  <c:v>1639</c:v>
                </c:pt>
                <c:pt idx="6538">
                  <c:v>1639</c:v>
                </c:pt>
                <c:pt idx="6539">
                  <c:v>1638</c:v>
                </c:pt>
                <c:pt idx="6540">
                  <c:v>1638</c:v>
                </c:pt>
                <c:pt idx="6541">
                  <c:v>1638</c:v>
                </c:pt>
                <c:pt idx="6542">
                  <c:v>1638</c:v>
                </c:pt>
                <c:pt idx="6543">
                  <c:v>1637</c:v>
                </c:pt>
                <c:pt idx="6544">
                  <c:v>1637</c:v>
                </c:pt>
                <c:pt idx="6545">
                  <c:v>1636</c:v>
                </c:pt>
                <c:pt idx="6546">
                  <c:v>1636</c:v>
                </c:pt>
                <c:pt idx="6547">
                  <c:v>1636</c:v>
                </c:pt>
                <c:pt idx="6548">
                  <c:v>1636</c:v>
                </c:pt>
                <c:pt idx="6549">
                  <c:v>1636</c:v>
                </c:pt>
                <c:pt idx="6550">
                  <c:v>1635</c:v>
                </c:pt>
                <c:pt idx="6551">
                  <c:v>1635</c:v>
                </c:pt>
                <c:pt idx="6552">
                  <c:v>1635</c:v>
                </c:pt>
                <c:pt idx="6553">
                  <c:v>1635</c:v>
                </c:pt>
                <c:pt idx="6554">
                  <c:v>1634</c:v>
                </c:pt>
                <c:pt idx="6555">
                  <c:v>1633</c:v>
                </c:pt>
                <c:pt idx="6556">
                  <c:v>1632</c:v>
                </c:pt>
                <c:pt idx="6557">
                  <c:v>1632</c:v>
                </c:pt>
                <c:pt idx="6558">
                  <c:v>1632</c:v>
                </c:pt>
                <c:pt idx="6559">
                  <c:v>1632</c:v>
                </c:pt>
                <c:pt idx="6560">
                  <c:v>1632</c:v>
                </c:pt>
                <c:pt idx="6561">
                  <c:v>1631</c:v>
                </c:pt>
                <c:pt idx="6562">
                  <c:v>1631</c:v>
                </c:pt>
                <c:pt idx="6563">
                  <c:v>1630</c:v>
                </c:pt>
                <c:pt idx="6564">
                  <c:v>1630</c:v>
                </c:pt>
                <c:pt idx="6565">
                  <c:v>1630</c:v>
                </c:pt>
                <c:pt idx="6566">
                  <c:v>1629</c:v>
                </c:pt>
                <c:pt idx="6567">
                  <c:v>1628</c:v>
                </c:pt>
                <c:pt idx="6568">
                  <c:v>1628</c:v>
                </c:pt>
                <c:pt idx="6569">
                  <c:v>1628</c:v>
                </c:pt>
                <c:pt idx="6570">
                  <c:v>1627</c:v>
                </c:pt>
                <c:pt idx="6571">
                  <c:v>1627</c:v>
                </c:pt>
                <c:pt idx="6572">
                  <c:v>1627</c:v>
                </c:pt>
                <c:pt idx="6573">
                  <c:v>1626</c:v>
                </c:pt>
                <c:pt idx="6574">
                  <c:v>1626</c:v>
                </c:pt>
                <c:pt idx="6575">
                  <c:v>1626</c:v>
                </c:pt>
                <c:pt idx="6576">
                  <c:v>1626</c:v>
                </c:pt>
                <c:pt idx="6577">
                  <c:v>1625</c:v>
                </c:pt>
                <c:pt idx="6578">
                  <c:v>1625</c:v>
                </c:pt>
                <c:pt idx="6579">
                  <c:v>1625</c:v>
                </c:pt>
                <c:pt idx="6580">
                  <c:v>1625</c:v>
                </c:pt>
                <c:pt idx="6581">
                  <c:v>1624</c:v>
                </c:pt>
                <c:pt idx="6582">
                  <c:v>1624</c:v>
                </c:pt>
                <c:pt idx="6583">
                  <c:v>1624</c:v>
                </c:pt>
                <c:pt idx="6584">
                  <c:v>1624</c:v>
                </c:pt>
                <c:pt idx="6585">
                  <c:v>1624</c:v>
                </c:pt>
                <c:pt idx="6586">
                  <c:v>1624</c:v>
                </c:pt>
                <c:pt idx="6587">
                  <c:v>1624</c:v>
                </c:pt>
                <c:pt idx="6588">
                  <c:v>1624</c:v>
                </c:pt>
                <c:pt idx="6589">
                  <c:v>1623</c:v>
                </c:pt>
                <c:pt idx="6590">
                  <c:v>1623</c:v>
                </c:pt>
                <c:pt idx="6591">
                  <c:v>1623</c:v>
                </c:pt>
                <c:pt idx="6592">
                  <c:v>1623</c:v>
                </c:pt>
                <c:pt idx="6593">
                  <c:v>1622</c:v>
                </c:pt>
                <c:pt idx="6594">
                  <c:v>1622</c:v>
                </c:pt>
                <c:pt idx="6595">
                  <c:v>1621</c:v>
                </c:pt>
                <c:pt idx="6596">
                  <c:v>1621</c:v>
                </c:pt>
                <c:pt idx="6597">
                  <c:v>1621</c:v>
                </c:pt>
                <c:pt idx="6598">
                  <c:v>1620</c:v>
                </c:pt>
                <c:pt idx="6599">
                  <c:v>1620</c:v>
                </c:pt>
                <c:pt idx="6600">
                  <c:v>1620</c:v>
                </c:pt>
                <c:pt idx="6601">
                  <c:v>1620</c:v>
                </c:pt>
                <c:pt idx="6602">
                  <c:v>1619</c:v>
                </c:pt>
                <c:pt idx="6603">
                  <c:v>1619</c:v>
                </c:pt>
                <c:pt idx="6604">
                  <c:v>1619</c:v>
                </c:pt>
                <c:pt idx="6605">
                  <c:v>1619</c:v>
                </c:pt>
                <c:pt idx="6606">
                  <c:v>1619</c:v>
                </c:pt>
                <c:pt idx="6607">
                  <c:v>1619</c:v>
                </c:pt>
                <c:pt idx="6608">
                  <c:v>1617</c:v>
                </c:pt>
                <c:pt idx="6609">
                  <c:v>1616</c:v>
                </c:pt>
                <c:pt idx="6610">
                  <c:v>1615</c:v>
                </c:pt>
                <c:pt idx="6611">
                  <c:v>1615</c:v>
                </c:pt>
                <c:pt idx="6612">
                  <c:v>1615</c:v>
                </c:pt>
                <c:pt idx="6613">
                  <c:v>1615</c:v>
                </c:pt>
                <c:pt idx="6614">
                  <c:v>1614</c:v>
                </c:pt>
                <c:pt idx="6615">
                  <c:v>1614</c:v>
                </c:pt>
                <c:pt idx="6616">
                  <c:v>1613</c:v>
                </c:pt>
                <c:pt idx="6617">
                  <c:v>1613</c:v>
                </c:pt>
                <c:pt idx="6618">
                  <c:v>1612</c:v>
                </c:pt>
                <c:pt idx="6619">
                  <c:v>1612</c:v>
                </c:pt>
                <c:pt idx="6620">
                  <c:v>1612</c:v>
                </c:pt>
                <c:pt idx="6621">
                  <c:v>1611</c:v>
                </c:pt>
                <c:pt idx="6622">
                  <c:v>1611</c:v>
                </c:pt>
                <c:pt idx="6623">
                  <c:v>1611</c:v>
                </c:pt>
                <c:pt idx="6624">
                  <c:v>1611</c:v>
                </c:pt>
                <c:pt idx="6625">
                  <c:v>1611</c:v>
                </c:pt>
                <c:pt idx="6626">
                  <c:v>1610</c:v>
                </c:pt>
                <c:pt idx="6627">
                  <c:v>1610</c:v>
                </c:pt>
                <c:pt idx="6628">
                  <c:v>1610</c:v>
                </c:pt>
                <c:pt idx="6629">
                  <c:v>1610</c:v>
                </c:pt>
                <c:pt idx="6630">
                  <c:v>1609</c:v>
                </c:pt>
                <c:pt idx="6631">
                  <c:v>1609</c:v>
                </c:pt>
                <c:pt idx="6632">
                  <c:v>1609</c:v>
                </c:pt>
                <c:pt idx="6633">
                  <c:v>1608</c:v>
                </c:pt>
                <c:pt idx="6634">
                  <c:v>1608</c:v>
                </c:pt>
                <c:pt idx="6635">
                  <c:v>1608</c:v>
                </c:pt>
                <c:pt idx="6636">
                  <c:v>1607</c:v>
                </c:pt>
                <c:pt idx="6637">
                  <c:v>1607</c:v>
                </c:pt>
                <c:pt idx="6638">
                  <c:v>1607</c:v>
                </c:pt>
                <c:pt idx="6639">
                  <c:v>1606</c:v>
                </c:pt>
                <c:pt idx="6640">
                  <c:v>1606</c:v>
                </c:pt>
                <c:pt idx="6641">
                  <c:v>1606</c:v>
                </c:pt>
                <c:pt idx="6642">
                  <c:v>1605</c:v>
                </c:pt>
                <c:pt idx="6643">
                  <c:v>1604</c:v>
                </c:pt>
                <c:pt idx="6644">
                  <c:v>1604</c:v>
                </c:pt>
                <c:pt idx="6645">
                  <c:v>1604</c:v>
                </c:pt>
                <c:pt idx="6646">
                  <c:v>1603</c:v>
                </c:pt>
                <c:pt idx="6647">
                  <c:v>1603</c:v>
                </c:pt>
                <c:pt idx="6648">
                  <c:v>1603</c:v>
                </c:pt>
                <c:pt idx="6649">
                  <c:v>1602</c:v>
                </c:pt>
                <c:pt idx="6650">
                  <c:v>1601</c:v>
                </c:pt>
                <c:pt idx="6651">
                  <c:v>1601</c:v>
                </c:pt>
                <c:pt idx="6652">
                  <c:v>1600</c:v>
                </c:pt>
                <c:pt idx="6653">
                  <c:v>1599</c:v>
                </c:pt>
                <c:pt idx="6654">
                  <c:v>1598</c:v>
                </c:pt>
                <c:pt idx="6655">
                  <c:v>1597</c:v>
                </c:pt>
                <c:pt idx="6656">
                  <c:v>1596</c:v>
                </c:pt>
                <c:pt idx="6657">
                  <c:v>1596</c:v>
                </c:pt>
                <c:pt idx="6658">
                  <c:v>1595</c:v>
                </c:pt>
                <c:pt idx="6659">
                  <c:v>1594</c:v>
                </c:pt>
                <c:pt idx="6660">
                  <c:v>1594</c:v>
                </c:pt>
                <c:pt idx="6661">
                  <c:v>1594</c:v>
                </c:pt>
                <c:pt idx="6662">
                  <c:v>1594</c:v>
                </c:pt>
                <c:pt idx="6663">
                  <c:v>1593</c:v>
                </c:pt>
                <c:pt idx="6664">
                  <c:v>1593</c:v>
                </c:pt>
                <c:pt idx="6665">
                  <c:v>1593</c:v>
                </c:pt>
                <c:pt idx="6666">
                  <c:v>1591</c:v>
                </c:pt>
                <c:pt idx="6667">
                  <c:v>1591</c:v>
                </c:pt>
                <c:pt idx="6668">
                  <c:v>1591</c:v>
                </c:pt>
                <c:pt idx="6669">
                  <c:v>1591</c:v>
                </c:pt>
                <c:pt idx="6670">
                  <c:v>1590</c:v>
                </c:pt>
                <c:pt idx="6671">
                  <c:v>1589</c:v>
                </c:pt>
                <c:pt idx="6672">
                  <c:v>1588</c:v>
                </c:pt>
                <c:pt idx="6673">
                  <c:v>1588</c:v>
                </c:pt>
                <c:pt idx="6674">
                  <c:v>1588</c:v>
                </c:pt>
                <c:pt idx="6675">
                  <c:v>1587</c:v>
                </c:pt>
                <c:pt idx="6676">
                  <c:v>1587</c:v>
                </c:pt>
                <c:pt idx="6677">
                  <c:v>1587</c:v>
                </c:pt>
                <c:pt idx="6678">
                  <c:v>1586</c:v>
                </c:pt>
                <c:pt idx="6679">
                  <c:v>1586</c:v>
                </c:pt>
                <c:pt idx="6680">
                  <c:v>1586</c:v>
                </c:pt>
                <c:pt idx="6681">
                  <c:v>1586</c:v>
                </c:pt>
                <c:pt idx="6682">
                  <c:v>1586</c:v>
                </c:pt>
                <c:pt idx="6683">
                  <c:v>1584</c:v>
                </c:pt>
                <c:pt idx="6684">
                  <c:v>1584</c:v>
                </c:pt>
                <c:pt idx="6685">
                  <c:v>1584</c:v>
                </c:pt>
                <c:pt idx="6686">
                  <c:v>1584</c:v>
                </c:pt>
                <c:pt idx="6687">
                  <c:v>1583</c:v>
                </c:pt>
                <c:pt idx="6688">
                  <c:v>1583</c:v>
                </c:pt>
                <c:pt idx="6689">
                  <c:v>1583</c:v>
                </c:pt>
                <c:pt idx="6690">
                  <c:v>1582</c:v>
                </c:pt>
                <c:pt idx="6691">
                  <c:v>1582</c:v>
                </c:pt>
                <c:pt idx="6692">
                  <c:v>1582</c:v>
                </c:pt>
                <c:pt idx="6693">
                  <c:v>1581</c:v>
                </c:pt>
                <c:pt idx="6694">
                  <c:v>1581</c:v>
                </c:pt>
                <c:pt idx="6695">
                  <c:v>1581</c:v>
                </c:pt>
                <c:pt idx="6696">
                  <c:v>1581</c:v>
                </c:pt>
                <c:pt idx="6697">
                  <c:v>1580</c:v>
                </c:pt>
                <c:pt idx="6698">
                  <c:v>1580</c:v>
                </c:pt>
                <c:pt idx="6699">
                  <c:v>1580</c:v>
                </c:pt>
                <c:pt idx="6700">
                  <c:v>1578</c:v>
                </c:pt>
                <c:pt idx="6701">
                  <c:v>1577</c:v>
                </c:pt>
                <c:pt idx="6702">
                  <c:v>1577</c:v>
                </c:pt>
                <c:pt idx="6703">
                  <c:v>1576</c:v>
                </c:pt>
                <c:pt idx="6704">
                  <c:v>1576</c:v>
                </c:pt>
                <c:pt idx="6705">
                  <c:v>1576</c:v>
                </c:pt>
                <c:pt idx="6706">
                  <c:v>1575</c:v>
                </c:pt>
                <c:pt idx="6707">
                  <c:v>1575</c:v>
                </c:pt>
                <c:pt idx="6708">
                  <c:v>1574</c:v>
                </c:pt>
                <c:pt idx="6709">
                  <c:v>1573</c:v>
                </c:pt>
                <c:pt idx="6710">
                  <c:v>1572</c:v>
                </c:pt>
                <c:pt idx="6711">
                  <c:v>1572</c:v>
                </c:pt>
                <c:pt idx="6712">
                  <c:v>1571</c:v>
                </c:pt>
                <c:pt idx="6713">
                  <c:v>1571</c:v>
                </c:pt>
                <c:pt idx="6714">
                  <c:v>1570</c:v>
                </c:pt>
                <c:pt idx="6715">
                  <c:v>1570</c:v>
                </c:pt>
                <c:pt idx="6716">
                  <c:v>1570</c:v>
                </c:pt>
                <c:pt idx="6717">
                  <c:v>1569</c:v>
                </c:pt>
                <c:pt idx="6718">
                  <c:v>1568</c:v>
                </c:pt>
                <c:pt idx="6719">
                  <c:v>1568</c:v>
                </c:pt>
                <c:pt idx="6720">
                  <c:v>1567</c:v>
                </c:pt>
                <c:pt idx="6721">
                  <c:v>1567</c:v>
                </c:pt>
                <c:pt idx="6722">
                  <c:v>1566</c:v>
                </c:pt>
                <c:pt idx="6723">
                  <c:v>1566</c:v>
                </c:pt>
                <c:pt idx="6724">
                  <c:v>1565</c:v>
                </c:pt>
                <c:pt idx="6725">
                  <c:v>1565</c:v>
                </c:pt>
                <c:pt idx="6726">
                  <c:v>1564</c:v>
                </c:pt>
                <c:pt idx="6727">
                  <c:v>1563</c:v>
                </c:pt>
                <c:pt idx="6728">
                  <c:v>1563</c:v>
                </c:pt>
                <c:pt idx="6729">
                  <c:v>1562</c:v>
                </c:pt>
                <c:pt idx="6730">
                  <c:v>1562</c:v>
                </c:pt>
                <c:pt idx="6731">
                  <c:v>1562</c:v>
                </c:pt>
                <c:pt idx="6732">
                  <c:v>1562</c:v>
                </c:pt>
                <c:pt idx="6733">
                  <c:v>1562</c:v>
                </c:pt>
                <c:pt idx="6734">
                  <c:v>1561</c:v>
                </c:pt>
                <c:pt idx="6735">
                  <c:v>1561</c:v>
                </c:pt>
                <c:pt idx="6736">
                  <c:v>1560</c:v>
                </c:pt>
                <c:pt idx="6737">
                  <c:v>1560</c:v>
                </c:pt>
                <c:pt idx="6738">
                  <c:v>1560</c:v>
                </c:pt>
                <c:pt idx="6739">
                  <c:v>1560</c:v>
                </c:pt>
                <c:pt idx="6740">
                  <c:v>1559</c:v>
                </c:pt>
                <c:pt idx="6741">
                  <c:v>1559</c:v>
                </c:pt>
                <c:pt idx="6742">
                  <c:v>1558</c:v>
                </c:pt>
                <c:pt idx="6743">
                  <c:v>1557</c:v>
                </c:pt>
                <c:pt idx="6744">
                  <c:v>1557</c:v>
                </c:pt>
                <c:pt idx="6745">
                  <c:v>1555</c:v>
                </c:pt>
                <c:pt idx="6746">
                  <c:v>1555</c:v>
                </c:pt>
                <c:pt idx="6747">
                  <c:v>1555</c:v>
                </c:pt>
                <c:pt idx="6748">
                  <c:v>1555</c:v>
                </c:pt>
                <c:pt idx="6749">
                  <c:v>1555</c:v>
                </c:pt>
                <c:pt idx="6750">
                  <c:v>1555</c:v>
                </c:pt>
                <c:pt idx="6751">
                  <c:v>1555</c:v>
                </c:pt>
                <c:pt idx="6752">
                  <c:v>1554</c:v>
                </c:pt>
                <c:pt idx="6753">
                  <c:v>1554</c:v>
                </c:pt>
                <c:pt idx="6754">
                  <c:v>1554</c:v>
                </c:pt>
                <c:pt idx="6755">
                  <c:v>1553</c:v>
                </c:pt>
                <c:pt idx="6756">
                  <c:v>1553</c:v>
                </c:pt>
                <c:pt idx="6757">
                  <c:v>1552</c:v>
                </c:pt>
                <c:pt idx="6758">
                  <c:v>1551</c:v>
                </c:pt>
                <c:pt idx="6759">
                  <c:v>1551</c:v>
                </c:pt>
                <c:pt idx="6760">
                  <c:v>1550</c:v>
                </c:pt>
                <c:pt idx="6761">
                  <c:v>1550</c:v>
                </c:pt>
                <c:pt idx="6762">
                  <c:v>1550</c:v>
                </c:pt>
                <c:pt idx="6763">
                  <c:v>1550</c:v>
                </c:pt>
                <c:pt idx="6764">
                  <c:v>1549</c:v>
                </c:pt>
                <c:pt idx="6765">
                  <c:v>1549</c:v>
                </c:pt>
                <c:pt idx="6766">
                  <c:v>1548</c:v>
                </c:pt>
                <c:pt idx="6767">
                  <c:v>1547</c:v>
                </c:pt>
                <c:pt idx="6768">
                  <c:v>1547</c:v>
                </c:pt>
                <c:pt idx="6769">
                  <c:v>1547</c:v>
                </c:pt>
                <c:pt idx="6770">
                  <c:v>1547</c:v>
                </c:pt>
                <c:pt idx="6771">
                  <c:v>1546</c:v>
                </c:pt>
                <c:pt idx="6772">
                  <c:v>1546</c:v>
                </c:pt>
                <c:pt idx="6773">
                  <c:v>1546</c:v>
                </c:pt>
                <c:pt idx="6774">
                  <c:v>1546</c:v>
                </c:pt>
                <c:pt idx="6775">
                  <c:v>1545</c:v>
                </c:pt>
                <c:pt idx="6776">
                  <c:v>1545</c:v>
                </c:pt>
                <c:pt idx="6777">
                  <c:v>1544</c:v>
                </c:pt>
                <c:pt idx="6778">
                  <c:v>1544</c:v>
                </c:pt>
                <c:pt idx="6779">
                  <c:v>1544</c:v>
                </c:pt>
                <c:pt idx="6780">
                  <c:v>1543</c:v>
                </c:pt>
                <c:pt idx="6781">
                  <c:v>1542</c:v>
                </c:pt>
                <c:pt idx="6782">
                  <c:v>1542</c:v>
                </c:pt>
                <c:pt idx="6783">
                  <c:v>1542</c:v>
                </c:pt>
                <c:pt idx="6784">
                  <c:v>1542</c:v>
                </c:pt>
                <c:pt idx="6785">
                  <c:v>1539</c:v>
                </c:pt>
                <c:pt idx="6786">
                  <c:v>1539</c:v>
                </c:pt>
                <c:pt idx="6787">
                  <c:v>1538</c:v>
                </c:pt>
                <c:pt idx="6788">
                  <c:v>1538</c:v>
                </c:pt>
                <c:pt idx="6789">
                  <c:v>1536</c:v>
                </c:pt>
                <c:pt idx="6790">
                  <c:v>1536</c:v>
                </c:pt>
                <c:pt idx="6791">
                  <c:v>1535</c:v>
                </c:pt>
                <c:pt idx="6792">
                  <c:v>1535</c:v>
                </c:pt>
                <c:pt idx="6793">
                  <c:v>1534</c:v>
                </c:pt>
                <c:pt idx="6794">
                  <c:v>1534</c:v>
                </c:pt>
                <c:pt idx="6795">
                  <c:v>1533</c:v>
                </c:pt>
                <c:pt idx="6796">
                  <c:v>1533</c:v>
                </c:pt>
                <c:pt idx="6797">
                  <c:v>1533</c:v>
                </c:pt>
                <c:pt idx="6798">
                  <c:v>1533</c:v>
                </c:pt>
                <c:pt idx="6799">
                  <c:v>1532</c:v>
                </c:pt>
                <c:pt idx="6800">
                  <c:v>1531</c:v>
                </c:pt>
                <c:pt idx="6801">
                  <c:v>1531</c:v>
                </c:pt>
                <c:pt idx="6802">
                  <c:v>1530</c:v>
                </c:pt>
                <c:pt idx="6803">
                  <c:v>1529</c:v>
                </c:pt>
                <c:pt idx="6804">
                  <c:v>1529</c:v>
                </c:pt>
                <c:pt idx="6805">
                  <c:v>1529</c:v>
                </c:pt>
                <c:pt idx="6806">
                  <c:v>1529</c:v>
                </c:pt>
                <c:pt idx="6807">
                  <c:v>1528</c:v>
                </c:pt>
                <c:pt idx="6808">
                  <c:v>1527</c:v>
                </c:pt>
                <c:pt idx="6809">
                  <c:v>1527</c:v>
                </c:pt>
                <c:pt idx="6810">
                  <c:v>1527</c:v>
                </c:pt>
                <c:pt idx="6811">
                  <c:v>1526</c:v>
                </c:pt>
                <c:pt idx="6812">
                  <c:v>1526</c:v>
                </c:pt>
                <c:pt idx="6813">
                  <c:v>1526</c:v>
                </c:pt>
                <c:pt idx="6814">
                  <c:v>1526</c:v>
                </c:pt>
                <c:pt idx="6815">
                  <c:v>1526</c:v>
                </c:pt>
                <c:pt idx="6816">
                  <c:v>1526</c:v>
                </c:pt>
                <c:pt idx="6817">
                  <c:v>1525</c:v>
                </c:pt>
                <c:pt idx="6818">
                  <c:v>1525</c:v>
                </c:pt>
                <c:pt idx="6819">
                  <c:v>1525</c:v>
                </c:pt>
                <c:pt idx="6820">
                  <c:v>1525</c:v>
                </c:pt>
                <c:pt idx="6821">
                  <c:v>1524</c:v>
                </c:pt>
                <c:pt idx="6822">
                  <c:v>1524</c:v>
                </c:pt>
                <c:pt idx="6823">
                  <c:v>1524</c:v>
                </c:pt>
                <c:pt idx="6824">
                  <c:v>1524</c:v>
                </c:pt>
                <c:pt idx="6825">
                  <c:v>1523</c:v>
                </c:pt>
                <c:pt idx="6826">
                  <c:v>1523</c:v>
                </c:pt>
                <c:pt idx="6827">
                  <c:v>1523</c:v>
                </c:pt>
                <c:pt idx="6828">
                  <c:v>1523</c:v>
                </c:pt>
                <c:pt idx="6829">
                  <c:v>1523</c:v>
                </c:pt>
                <c:pt idx="6830">
                  <c:v>1522</c:v>
                </c:pt>
                <c:pt idx="6831">
                  <c:v>1522</c:v>
                </c:pt>
                <c:pt idx="6832">
                  <c:v>1522</c:v>
                </c:pt>
                <c:pt idx="6833">
                  <c:v>1521</c:v>
                </c:pt>
                <c:pt idx="6834">
                  <c:v>1521</c:v>
                </c:pt>
                <c:pt idx="6835">
                  <c:v>1521</c:v>
                </c:pt>
                <c:pt idx="6836">
                  <c:v>1521</c:v>
                </c:pt>
                <c:pt idx="6837">
                  <c:v>1520</c:v>
                </c:pt>
                <c:pt idx="6838">
                  <c:v>1520</c:v>
                </c:pt>
                <c:pt idx="6839">
                  <c:v>1520</c:v>
                </c:pt>
                <c:pt idx="6840">
                  <c:v>1519</c:v>
                </c:pt>
                <c:pt idx="6841">
                  <c:v>1519</c:v>
                </c:pt>
                <c:pt idx="6842">
                  <c:v>1519</c:v>
                </c:pt>
                <c:pt idx="6843">
                  <c:v>1519</c:v>
                </c:pt>
                <c:pt idx="6844">
                  <c:v>1519</c:v>
                </c:pt>
                <c:pt idx="6845">
                  <c:v>1519</c:v>
                </c:pt>
                <c:pt idx="6846">
                  <c:v>1519</c:v>
                </c:pt>
                <c:pt idx="6847">
                  <c:v>1519</c:v>
                </c:pt>
                <c:pt idx="6848">
                  <c:v>1519</c:v>
                </c:pt>
                <c:pt idx="6849">
                  <c:v>1518</c:v>
                </c:pt>
                <c:pt idx="6850">
                  <c:v>1518</c:v>
                </c:pt>
                <c:pt idx="6851">
                  <c:v>1518</c:v>
                </c:pt>
                <c:pt idx="6852">
                  <c:v>1518</c:v>
                </c:pt>
                <c:pt idx="6853">
                  <c:v>1517</c:v>
                </c:pt>
                <c:pt idx="6854">
                  <c:v>1517</c:v>
                </c:pt>
                <c:pt idx="6855">
                  <c:v>1517</c:v>
                </c:pt>
                <c:pt idx="6856">
                  <c:v>1517</c:v>
                </c:pt>
                <c:pt idx="6857">
                  <c:v>1517</c:v>
                </c:pt>
                <c:pt idx="6858">
                  <c:v>1517</c:v>
                </c:pt>
                <c:pt idx="6859">
                  <c:v>1517</c:v>
                </c:pt>
                <c:pt idx="6860">
                  <c:v>1517</c:v>
                </c:pt>
                <c:pt idx="6861">
                  <c:v>1517</c:v>
                </c:pt>
                <c:pt idx="6862">
                  <c:v>1517</c:v>
                </c:pt>
                <c:pt idx="6863">
                  <c:v>1517</c:v>
                </c:pt>
                <c:pt idx="6864">
                  <c:v>1517</c:v>
                </c:pt>
                <c:pt idx="6865">
                  <c:v>1516</c:v>
                </c:pt>
                <c:pt idx="6866">
                  <c:v>1516</c:v>
                </c:pt>
                <c:pt idx="6867">
                  <c:v>1516</c:v>
                </c:pt>
                <c:pt idx="6868">
                  <c:v>1516</c:v>
                </c:pt>
                <c:pt idx="6869">
                  <c:v>1516</c:v>
                </c:pt>
                <c:pt idx="6870">
                  <c:v>1516</c:v>
                </c:pt>
                <c:pt idx="6871">
                  <c:v>1516</c:v>
                </c:pt>
                <c:pt idx="6872">
                  <c:v>1515</c:v>
                </c:pt>
                <c:pt idx="6873">
                  <c:v>1515</c:v>
                </c:pt>
                <c:pt idx="6874">
                  <c:v>1515</c:v>
                </c:pt>
                <c:pt idx="6875">
                  <c:v>1515</c:v>
                </c:pt>
                <c:pt idx="6876">
                  <c:v>1515</c:v>
                </c:pt>
                <c:pt idx="6877">
                  <c:v>1515</c:v>
                </c:pt>
                <c:pt idx="6878">
                  <c:v>1515</c:v>
                </c:pt>
                <c:pt idx="6879">
                  <c:v>1515</c:v>
                </c:pt>
                <c:pt idx="6880">
                  <c:v>1515</c:v>
                </c:pt>
                <c:pt idx="6881">
                  <c:v>1514</c:v>
                </c:pt>
                <c:pt idx="6882">
                  <c:v>1514</c:v>
                </c:pt>
                <c:pt idx="6883">
                  <c:v>1514</c:v>
                </c:pt>
                <c:pt idx="6884">
                  <c:v>1514</c:v>
                </c:pt>
                <c:pt idx="6885">
                  <c:v>1514</c:v>
                </c:pt>
                <c:pt idx="6886">
                  <c:v>1514</c:v>
                </c:pt>
                <c:pt idx="6887">
                  <c:v>1514</c:v>
                </c:pt>
                <c:pt idx="6888">
                  <c:v>1514</c:v>
                </c:pt>
                <c:pt idx="6889">
                  <c:v>1514</c:v>
                </c:pt>
                <c:pt idx="6890">
                  <c:v>1514</c:v>
                </c:pt>
                <c:pt idx="6891">
                  <c:v>1514</c:v>
                </c:pt>
                <c:pt idx="6892">
                  <c:v>1513</c:v>
                </c:pt>
                <c:pt idx="6893">
                  <c:v>1513</c:v>
                </c:pt>
                <c:pt idx="6894">
                  <c:v>1513</c:v>
                </c:pt>
                <c:pt idx="6895">
                  <c:v>1513</c:v>
                </c:pt>
                <c:pt idx="6896">
                  <c:v>1513</c:v>
                </c:pt>
                <c:pt idx="6897">
                  <c:v>1513</c:v>
                </c:pt>
                <c:pt idx="6898">
                  <c:v>1513</c:v>
                </c:pt>
                <c:pt idx="6899">
                  <c:v>1513</c:v>
                </c:pt>
                <c:pt idx="6900">
                  <c:v>1512</c:v>
                </c:pt>
                <c:pt idx="6901">
                  <c:v>1512</c:v>
                </c:pt>
                <c:pt idx="6902">
                  <c:v>1512</c:v>
                </c:pt>
                <c:pt idx="6903">
                  <c:v>1512</c:v>
                </c:pt>
                <c:pt idx="6904">
                  <c:v>1511</c:v>
                </c:pt>
                <c:pt idx="6905">
                  <c:v>1511</c:v>
                </c:pt>
                <c:pt idx="6906">
                  <c:v>1511</c:v>
                </c:pt>
                <c:pt idx="6907">
                  <c:v>1511</c:v>
                </c:pt>
                <c:pt idx="6908">
                  <c:v>1511</c:v>
                </c:pt>
                <c:pt idx="6909">
                  <c:v>1511</c:v>
                </c:pt>
                <c:pt idx="6910">
                  <c:v>1510</c:v>
                </c:pt>
                <c:pt idx="6911">
                  <c:v>1510</c:v>
                </c:pt>
                <c:pt idx="6912">
                  <c:v>1510</c:v>
                </c:pt>
                <c:pt idx="6913">
                  <c:v>1509</c:v>
                </c:pt>
                <c:pt idx="6914">
                  <c:v>1509</c:v>
                </c:pt>
                <c:pt idx="6915">
                  <c:v>1509</c:v>
                </c:pt>
                <c:pt idx="6916">
                  <c:v>1509</c:v>
                </c:pt>
                <c:pt idx="6917">
                  <c:v>1509</c:v>
                </c:pt>
                <c:pt idx="6918">
                  <c:v>1509</c:v>
                </c:pt>
                <c:pt idx="6919">
                  <c:v>1509</c:v>
                </c:pt>
                <c:pt idx="6920">
                  <c:v>1508</c:v>
                </c:pt>
                <c:pt idx="6921">
                  <c:v>1508</c:v>
                </c:pt>
                <c:pt idx="6922">
                  <c:v>1508</c:v>
                </c:pt>
                <c:pt idx="6923">
                  <c:v>1508</c:v>
                </c:pt>
                <c:pt idx="6924">
                  <c:v>1508</c:v>
                </c:pt>
                <c:pt idx="6925">
                  <c:v>1508</c:v>
                </c:pt>
                <c:pt idx="6926">
                  <c:v>1508</c:v>
                </c:pt>
                <c:pt idx="6927">
                  <c:v>1507</c:v>
                </c:pt>
                <c:pt idx="6928">
                  <c:v>1507</c:v>
                </c:pt>
                <c:pt idx="6929">
                  <c:v>1507</c:v>
                </c:pt>
                <c:pt idx="6930">
                  <c:v>1507</c:v>
                </c:pt>
                <c:pt idx="6931">
                  <c:v>1506</c:v>
                </c:pt>
                <c:pt idx="6932">
                  <c:v>1506</c:v>
                </c:pt>
                <c:pt idx="6933">
                  <c:v>1506</c:v>
                </c:pt>
                <c:pt idx="6934">
                  <c:v>1506</c:v>
                </c:pt>
                <c:pt idx="6935">
                  <c:v>1505</c:v>
                </c:pt>
                <c:pt idx="6936">
                  <c:v>1505</c:v>
                </c:pt>
                <c:pt idx="6937">
                  <c:v>1505</c:v>
                </c:pt>
                <c:pt idx="6938">
                  <c:v>1504</c:v>
                </c:pt>
                <c:pt idx="6939">
                  <c:v>1504</c:v>
                </c:pt>
                <c:pt idx="6940">
                  <c:v>1504</c:v>
                </c:pt>
                <c:pt idx="6941">
                  <c:v>1504</c:v>
                </c:pt>
                <c:pt idx="6942">
                  <c:v>1504</c:v>
                </c:pt>
                <c:pt idx="6943">
                  <c:v>1504</c:v>
                </c:pt>
                <c:pt idx="6944">
                  <c:v>1504</c:v>
                </c:pt>
                <c:pt idx="6945">
                  <c:v>1504</c:v>
                </c:pt>
                <c:pt idx="6946">
                  <c:v>1503</c:v>
                </c:pt>
                <c:pt idx="6947">
                  <c:v>1503</c:v>
                </c:pt>
                <c:pt idx="6948">
                  <c:v>1503</c:v>
                </c:pt>
                <c:pt idx="6949">
                  <c:v>1503</c:v>
                </c:pt>
                <c:pt idx="6950">
                  <c:v>1502</c:v>
                </c:pt>
                <c:pt idx="6951">
                  <c:v>1502</c:v>
                </c:pt>
                <c:pt idx="6952">
                  <c:v>1502</c:v>
                </c:pt>
                <c:pt idx="6953">
                  <c:v>1502</c:v>
                </c:pt>
                <c:pt idx="6954">
                  <c:v>1502</c:v>
                </c:pt>
                <c:pt idx="6955">
                  <c:v>1502</c:v>
                </c:pt>
                <c:pt idx="6956">
                  <c:v>1502</c:v>
                </c:pt>
                <c:pt idx="6957">
                  <c:v>1502</c:v>
                </c:pt>
                <c:pt idx="6958">
                  <c:v>1502</c:v>
                </c:pt>
                <c:pt idx="6959">
                  <c:v>1502</c:v>
                </c:pt>
                <c:pt idx="6960">
                  <c:v>1501</c:v>
                </c:pt>
                <c:pt idx="6961">
                  <c:v>1501</c:v>
                </c:pt>
                <c:pt idx="6962">
                  <c:v>1501</c:v>
                </c:pt>
                <c:pt idx="6963">
                  <c:v>1501</c:v>
                </c:pt>
                <c:pt idx="6964">
                  <c:v>1501</c:v>
                </c:pt>
                <c:pt idx="6965">
                  <c:v>1501</c:v>
                </c:pt>
                <c:pt idx="6966">
                  <c:v>1501</c:v>
                </c:pt>
                <c:pt idx="6967">
                  <c:v>1501</c:v>
                </c:pt>
                <c:pt idx="6968">
                  <c:v>1501</c:v>
                </c:pt>
                <c:pt idx="6969">
                  <c:v>1501</c:v>
                </c:pt>
                <c:pt idx="6970">
                  <c:v>1501</c:v>
                </c:pt>
                <c:pt idx="6971">
                  <c:v>1501</c:v>
                </c:pt>
                <c:pt idx="6972">
                  <c:v>1501</c:v>
                </c:pt>
                <c:pt idx="6973">
                  <c:v>1501</c:v>
                </c:pt>
                <c:pt idx="6974">
                  <c:v>1501</c:v>
                </c:pt>
                <c:pt idx="6975">
                  <c:v>1500</c:v>
                </c:pt>
                <c:pt idx="6976">
                  <c:v>1500</c:v>
                </c:pt>
                <c:pt idx="6977">
                  <c:v>1500</c:v>
                </c:pt>
                <c:pt idx="6978">
                  <c:v>1500</c:v>
                </c:pt>
                <c:pt idx="6979">
                  <c:v>1500</c:v>
                </c:pt>
                <c:pt idx="6980">
                  <c:v>1500</c:v>
                </c:pt>
                <c:pt idx="6981">
                  <c:v>1500</c:v>
                </c:pt>
                <c:pt idx="6982">
                  <c:v>1499</c:v>
                </c:pt>
                <c:pt idx="6983">
                  <c:v>1499</c:v>
                </c:pt>
                <c:pt idx="6984">
                  <c:v>1499</c:v>
                </c:pt>
                <c:pt idx="6985">
                  <c:v>1499</c:v>
                </c:pt>
                <c:pt idx="6986">
                  <c:v>1499</c:v>
                </c:pt>
                <c:pt idx="6987">
                  <c:v>1499</c:v>
                </c:pt>
                <c:pt idx="6988">
                  <c:v>1499</c:v>
                </c:pt>
                <c:pt idx="6989">
                  <c:v>1499</c:v>
                </c:pt>
                <c:pt idx="6990">
                  <c:v>1499</c:v>
                </c:pt>
                <c:pt idx="6991">
                  <c:v>1498</c:v>
                </c:pt>
                <c:pt idx="6992">
                  <c:v>1498</c:v>
                </c:pt>
                <c:pt idx="6993">
                  <c:v>1498</c:v>
                </c:pt>
                <c:pt idx="6994">
                  <c:v>1498</c:v>
                </c:pt>
                <c:pt idx="6995">
                  <c:v>1498</c:v>
                </c:pt>
                <c:pt idx="6996">
                  <c:v>1498</c:v>
                </c:pt>
                <c:pt idx="6997">
                  <c:v>1497</c:v>
                </c:pt>
                <c:pt idx="6998">
                  <c:v>1497</c:v>
                </c:pt>
                <c:pt idx="6999">
                  <c:v>1497</c:v>
                </c:pt>
                <c:pt idx="7000">
                  <c:v>1496</c:v>
                </c:pt>
                <c:pt idx="7001">
                  <c:v>1496</c:v>
                </c:pt>
                <c:pt idx="7002">
                  <c:v>1496</c:v>
                </c:pt>
                <c:pt idx="7003">
                  <c:v>1496</c:v>
                </c:pt>
                <c:pt idx="7004">
                  <c:v>1496</c:v>
                </c:pt>
                <c:pt idx="7005">
                  <c:v>1496</c:v>
                </c:pt>
                <c:pt idx="7006">
                  <c:v>1496</c:v>
                </c:pt>
                <c:pt idx="7007">
                  <c:v>1495</c:v>
                </c:pt>
                <c:pt idx="7008">
                  <c:v>1495</c:v>
                </c:pt>
                <c:pt idx="7009">
                  <c:v>1495</c:v>
                </c:pt>
                <c:pt idx="7010">
                  <c:v>1494</c:v>
                </c:pt>
                <c:pt idx="7011">
                  <c:v>1494</c:v>
                </c:pt>
                <c:pt idx="7012">
                  <c:v>1494</c:v>
                </c:pt>
                <c:pt idx="7013">
                  <c:v>1494</c:v>
                </c:pt>
                <c:pt idx="7014">
                  <c:v>1494</c:v>
                </c:pt>
                <c:pt idx="7015">
                  <c:v>1493</c:v>
                </c:pt>
                <c:pt idx="7016">
                  <c:v>1493</c:v>
                </c:pt>
                <c:pt idx="7017">
                  <c:v>1493</c:v>
                </c:pt>
                <c:pt idx="7018">
                  <c:v>1493</c:v>
                </c:pt>
                <c:pt idx="7019">
                  <c:v>1493</c:v>
                </c:pt>
                <c:pt idx="7020">
                  <c:v>1493</c:v>
                </c:pt>
                <c:pt idx="7021">
                  <c:v>1493</c:v>
                </c:pt>
                <c:pt idx="7022">
                  <c:v>1492</c:v>
                </c:pt>
                <c:pt idx="7023">
                  <c:v>1492</c:v>
                </c:pt>
                <c:pt idx="7024">
                  <c:v>1492</c:v>
                </c:pt>
                <c:pt idx="7025">
                  <c:v>1492</c:v>
                </c:pt>
                <c:pt idx="7026">
                  <c:v>1492</c:v>
                </c:pt>
                <c:pt idx="7027">
                  <c:v>1492</c:v>
                </c:pt>
                <c:pt idx="7028">
                  <c:v>1491</c:v>
                </c:pt>
                <c:pt idx="7029">
                  <c:v>1491</c:v>
                </c:pt>
                <c:pt idx="7030">
                  <c:v>1491</c:v>
                </c:pt>
                <c:pt idx="7031">
                  <c:v>1490</c:v>
                </c:pt>
                <c:pt idx="7032">
                  <c:v>1490</c:v>
                </c:pt>
                <c:pt idx="7033">
                  <c:v>1490</c:v>
                </c:pt>
                <c:pt idx="7034">
                  <c:v>1490</c:v>
                </c:pt>
                <c:pt idx="7035">
                  <c:v>1490</c:v>
                </c:pt>
                <c:pt idx="7036">
                  <c:v>1489</c:v>
                </c:pt>
                <c:pt idx="7037">
                  <c:v>1489</c:v>
                </c:pt>
                <c:pt idx="7038">
                  <c:v>1488</c:v>
                </c:pt>
                <c:pt idx="7039">
                  <c:v>1488</c:v>
                </c:pt>
                <c:pt idx="7040">
                  <c:v>1488</c:v>
                </c:pt>
                <c:pt idx="7041">
                  <c:v>1488</c:v>
                </c:pt>
                <c:pt idx="7042">
                  <c:v>1488</c:v>
                </c:pt>
                <c:pt idx="7043">
                  <c:v>1488</c:v>
                </c:pt>
                <c:pt idx="7044">
                  <c:v>1488</c:v>
                </c:pt>
                <c:pt idx="7045">
                  <c:v>1487</c:v>
                </c:pt>
                <c:pt idx="7046">
                  <c:v>1487</c:v>
                </c:pt>
                <c:pt idx="7047">
                  <c:v>1487</c:v>
                </c:pt>
                <c:pt idx="7048">
                  <c:v>1487</c:v>
                </c:pt>
                <c:pt idx="7049">
                  <c:v>1487</c:v>
                </c:pt>
                <c:pt idx="7050">
                  <c:v>1486</c:v>
                </c:pt>
                <c:pt idx="7051">
                  <c:v>1486</c:v>
                </c:pt>
                <c:pt idx="7052">
                  <c:v>1486</c:v>
                </c:pt>
                <c:pt idx="7053">
                  <c:v>1486</c:v>
                </c:pt>
                <c:pt idx="7054">
                  <c:v>1486</c:v>
                </c:pt>
                <c:pt idx="7055">
                  <c:v>1486</c:v>
                </c:pt>
                <c:pt idx="7056">
                  <c:v>1486</c:v>
                </c:pt>
                <c:pt idx="7057">
                  <c:v>1486</c:v>
                </c:pt>
                <c:pt idx="7058">
                  <c:v>1486</c:v>
                </c:pt>
                <c:pt idx="7059">
                  <c:v>1485</c:v>
                </c:pt>
                <c:pt idx="7060">
                  <c:v>1485</c:v>
                </c:pt>
                <c:pt idx="7061">
                  <c:v>1485</c:v>
                </c:pt>
                <c:pt idx="7062">
                  <c:v>1485</c:v>
                </c:pt>
                <c:pt idx="7063">
                  <c:v>1485</c:v>
                </c:pt>
                <c:pt idx="7064">
                  <c:v>1485</c:v>
                </c:pt>
                <c:pt idx="7065">
                  <c:v>1484</c:v>
                </c:pt>
                <c:pt idx="7066">
                  <c:v>1484</c:v>
                </c:pt>
                <c:pt idx="7067">
                  <c:v>1484</c:v>
                </c:pt>
                <c:pt idx="7068">
                  <c:v>1484</c:v>
                </c:pt>
                <c:pt idx="7069">
                  <c:v>1484</c:v>
                </c:pt>
                <c:pt idx="7070">
                  <c:v>1483</c:v>
                </c:pt>
                <c:pt idx="7071">
                  <c:v>1483</c:v>
                </c:pt>
                <c:pt idx="7072">
                  <c:v>1483</c:v>
                </c:pt>
                <c:pt idx="7073">
                  <c:v>1483</c:v>
                </c:pt>
                <c:pt idx="7074">
                  <c:v>1483</c:v>
                </c:pt>
                <c:pt idx="7075">
                  <c:v>1483</c:v>
                </c:pt>
                <c:pt idx="7076">
                  <c:v>1483</c:v>
                </c:pt>
                <c:pt idx="7077">
                  <c:v>1483</c:v>
                </c:pt>
                <c:pt idx="7078">
                  <c:v>1483</c:v>
                </c:pt>
                <c:pt idx="7079">
                  <c:v>1483</c:v>
                </c:pt>
                <c:pt idx="7080">
                  <c:v>1483</c:v>
                </c:pt>
                <c:pt idx="7081">
                  <c:v>1482</c:v>
                </c:pt>
                <c:pt idx="7082">
                  <c:v>1482</c:v>
                </c:pt>
                <c:pt idx="7083">
                  <c:v>1482</c:v>
                </c:pt>
                <c:pt idx="7084">
                  <c:v>1482</c:v>
                </c:pt>
                <c:pt idx="7085">
                  <c:v>1482</c:v>
                </c:pt>
                <c:pt idx="7086">
                  <c:v>1482</c:v>
                </c:pt>
                <c:pt idx="7087">
                  <c:v>1482</c:v>
                </c:pt>
                <c:pt idx="7088">
                  <c:v>1482</c:v>
                </c:pt>
                <c:pt idx="7089">
                  <c:v>1482</c:v>
                </c:pt>
                <c:pt idx="7090">
                  <c:v>1482</c:v>
                </c:pt>
                <c:pt idx="7091">
                  <c:v>1482</c:v>
                </c:pt>
                <c:pt idx="7092">
                  <c:v>1482</c:v>
                </c:pt>
                <c:pt idx="7093">
                  <c:v>1482</c:v>
                </c:pt>
                <c:pt idx="7094">
                  <c:v>1482</c:v>
                </c:pt>
                <c:pt idx="7095">
                  <c:v>1482</c:v>
                </c:pt>
                <c:pt idx="7096">
                  <c:v>1482</c:v>
                </c:pt>
                <c:pt idx="7097">
                  <c:v>1482</c:v>
                </c:pt>
                <c:pt idx="7098">
                  <c:v>1482</c:v>
                </c:pt>
                <c:pt idx="7099">
                  <c:v>1481</c:v>
                </c:pt>
                <c:pt idx="7100">
                  <c:v>1481</c:v>
                </c:pt>
                <c:pt idx="7101">
                  <c:v>1481</c:v>
                </c:pt>
                <c:pt idx="7102">
                  <c:v>1481</c:v>
                </c:pt>
                <c:pt idx="7103">
                  <c:v>1481</c:v>
                </c:pt>
                <c:pt idx="7104">
                  <c:v>1481</c:v>
                </c:pt>
                <c:pt idx="7105">
                  <c:v>1481</c:v>
                </c:pt>
                <c:pt idx="7106">
                  <c:v>1481</c:v>
                </c:pt>
                <c:pt idx="7107">
                  <c:v>1481</c:v>
                </c:pt>
                <c:pt idx="7108">
                  <c:v>1481</c:v>
                </c:pt>
                <c:pt idx="7109">
                  <c:v>1481</c:v>
                </c:pt>
                <c:pt idx="7110">
                  <c:v>1481</c:v>
                </c:pt>
                <c:pt idx="7111">
                  <c:v>1481</c:v>
                </c:pt>
                <c:pt idx="7112">
                  <c:v>1481</c:v>
                </c:pt>
                <c:pt idx="7113">
                  <c:v>1481</c:v>
                </c:pt>
                <c:pt idx="7114">
                  <c:v>1480</c:v>
                </c:pt>
                <c:pt idx="7115">
                  <c:v>1480</c:v>
                </c:pt>
                <c:pt idx="7116">
                  <c:v>1480</c:v>
                </c:pt>
                <c:pt idx="7117">
                  <c:v>1480</c:v>
                </c:pt>
                <c:pt idx="7118">
                  <c:v>1480</c:v>
                </c:pt>
                <c:pt idx="7119">
                  <c:v>1480</c:v>
                </c:pt>
                <c:pt idx="7120">
                  <c:v>1480</c:v>
                </c:pt>
                <c:pt idx="7121">
                  <c:v>1480</c:v>
                </c:pt>
                <c:pt idx="7122">
                  <c:v>1480</c:v>
                </c:pt>
                <c:pt idx="7123">
                  <c:v>1480</c:v>
                </c:pt>
                <c:pt idx="7124">
                  <c:v>1480</c:v>
                </c:pt>
                <c:pt idx="7125">
                  <c:v>1480</c:v>
                </c:pt>
                <c:pt idx="7126">
                  <c:v>1480</c:v>
                </c:pt>
                <c:pt idx="7127">
                  <c:v>1480</c:v>
                </c:pt>
                <c:pt idx="7128">
                  <c:v>1480</c:v>
                </c:pt>
                <c:pt idx="7129">
                  <c:v>1480</c:v>
                </c:pt>
                <c:pt idx="7130">
                  <c:v>1480</c:v>
                </c:pt>
                <c:pt idx="7131">
                  <c:v>1479</c:v>
                </c:pt>
                <c:pt idx="7132">
                  <c:v>1479</c:v>
                </c:pt>
                <c:pt idx="7133">
                  <c:v>1479</c:v>
                </c:pt>
                <c:pt idx="7134">
                  <c:v>1479</c:v>
                </c:pt>
                <c:pt idx="7135">
                  <c:v>1479</c:v>
                </c:pt>
                <c:pt idx="7136">
                  <c:v>1479</c:v>
                </c:pt>
                <c:pt idx="7137">
                  <c:v>1479</c:v>
                </c:pt>
                <c:pt idx="7138">
                  <c:v>1479</c:v>
                </c:pt>
                <c:pt idx="7139">
                  <c:v>1479</c:v>
                </c:pt>
                <c:pt idx="7140">
                  <c:v>1479</c:v>
                </c:pt>
                <c:pt idx="7141">
                  <c:v>1479</c:v>
                </c:pt>
                <c:pt idx="7142">
                  <c:v>1479</c:v>
                </c:pt>
                <c:pt idx="7143">
                  <c:v>1479</c:v>
                </c:pt>
                <c:pt idx="7144">
                  <c:v>1479</c:v>
                </c:pt>
                <c:pt idx="7145">
                  <c:v>1479</c:v>
                </c:pt>
                <c:pt idx="7146">
                  <c:v>1479</c:v>
                </c:pt>
                <c:pt idx="7147">
                  <c:v>1478</c:v>
                </c:pt>
                <c:pt idx="7148">
                  <c:v>1478</c:v>
                </c:pt>
                <c:pt idx="7149">
                  <c:v>1478</c:v>
                </c:pt>
                <c:pt idx="7150">
                  <c:v>1478</c:v>
                </c:pt>
                <c:pt idx="7151">
                  <c:v>1478</c:v>
                </c:pt>
                <c:pt idx="7152">
                  <c:v>1478</c:v>
                </c:pt>
                <c:pt idx="7153">
                  <c:v>1478</c:v>
                </c:pt>
                <c:pt idx="7154">
                  <c:v>1478</c:v>
                </c:pt>
                <c:pt idx="7155">
                  <c:v>1478</c:v>
                </c:pt>
                <c:pt idx="7156">
                  <c:v>1478</c:v>
                </c:pt>
                <c:pt idx="7157">
                  <c:v>1478</c:v>
                </c:pt>
                <c:pt idx="7158">
                  <c:v>1478</c:v>
                </c:pt>
                <c:pt idx="7159">
                  <c:v>1478</c:v>
                </c:pt>
                <c:pt idx="7160">
                  <c:v>1478</c:v>
                </c:pt>
                <c:pt idx="7161">
                  <c:v>1478</c:v>
                </c:pt>
                <c:pt idx="7162">
                  <c:v>1478</c:v>
                </c:pt>
                <c:pt idx="7163">
                  <c:v>1478</c:v>
                </c:pt>
                <c:pt idx="7164">
                  <c:v>1478</c:v>
                </c:pt>
                <c:pt idx="7165">
                  <c:v>1477</c:v>
                </c:pt>
                <c:pt idx="7166">
                  <c:v>1477</c:v>
                </c:pt>
                <c:pt idx="7167">
                  <c:v>1477</c:v>
                </c:pt>
                <c:pt idx="7168">
                  <c:v>1477</c:v>
                </c:pt>
                <c:pt idx="7169">
                  <c:v>1477</c:v>
                </c:pt>
                <c:pt idx="7170">
                  <c:v>1477</c:v>
                </c:pt>
                <c:pt idx="7171">
                  <c:v>1477</c:v>
                </c:pt>
                <c:pt idx="7172">
                  <c:v>1477</c:v>
                </c:pt>
                <c:pt idx="7173">
                  <c:v>1477</c:v>
                </c:pt>
                <c:pt idx="7174">
                  <c:v>1477</c:v>
                </c:pt>
                <c:pt idx="7175">
                  <c:v>1477</c:v>
                </c:pt>
                <c:pt idx="7176">
                  <c:v>1477</c:v>
                </c:pt>
                <c:pt idx="7177">
                  <c:v>1477</c:v>
                </c:pt>
                <c:pt idx="7178">
                  <c:v>1477</c:v>
                </c:pt>
                <c:pt idx="7179">
                  <c:v>1476</c:v>
                </c:pt>
                <c:pt idx="7180">
                  <c:v>1476</c:v>
                </c:pt>
                <c:pt idx="7181">
                  <c:v>1476</c:v>
                </c:pt>
                <c:pt idx="7182">
                  <c:v>1476</c:v>
                </c:pt>
                <c:pt idx="7183">
                  <c:v>1476</c:v>
                </c:pt>
                <c:pt idx="7184">
                  <c:v>1476</c:v>
                </c:pt>
                <c:pt idx="7185">
                  <c:v>1476</c:v>
                </c:pt>
                <c:pt idx="7186">
                  <c:v>1476</c:v>
                </c:pt>
                <c:pt idx="7187">
                  <c:v>1476</c:v>
                </c:pt>
                <c:pt idx="7188">
                  <c:v>1476</c:v>
                </c:pt>
                <c:pt idx="7189">
                  <c:v>1476</c:v>
                </c:pt>
                <c:pt idx="7190">
                  <c:v>1476</c:v>
                </c:pt>
                <c:pt idx="7191">
                  <c:v>1476</c:v>
                </c:pt>
                <c:pt idx="7192">
                  <c:v>1476</c:v>
                </c:pt>
                <c:pt idx="7193">
                  <c:v>1475</c:v>
                </c:pt>
                <c:pt idx="7194">
                  <c:v>1475</c:v>
                </c:pt>
                <c:pt idx="7195">
                  <c:v>1475</c:v>
                </c:pt>
                <c:pt idx="7196">
                  <c:v>1475</c:v>
                </c:pt>
                <c:pt idx="7197">
                  <c:v>1475</c:v>
                </c:pt>
                <c:pt idx="7198">
                  <c:v>1475</c:v>
                </c:pt>
                <c:pt idx="7199">
                  <c:v>1475</c:v>
                </c:pt>
                <c:pt idx="7200">
                  <c:v>1475</c:v>
                </c:pt>
                <c:pt idx="7201">
                  <c:v>1475</c:v>
                </c:pt>
                <c:pt idx="7202">
                  <c:v>1475</c:v>
                </c:pt>
                <c:pt idx="7203">
                  <c:v>1475</c:v>
                </c:pt>
                <c:pt idx="7204">
                  <c:v>1475</c:v>
                </c:pt>
                <c:pt idx="7205">
                  <c:v>1475</c:v>
                </c:pt>
                <c:pt idx="7206">
                  <c:v>1475</c:v>
                </c:pt>
                <c:pt idx="7207">
                  <c:v>1475</c:v>
                </c:pt>
                <c:pt idx="7208">
                  <c:v>1474</c:v>
                </c:pt>
                <c:pt idx="7209">
                  <c:v>1474</c:v>
                </c:pt>
                <c:pt idx="7210">
                  <c:v>1474</c:v>
                </c:pt>
                <c:pt idx="7211">
                  <c:v>1474</c:v>
                </c:pt>
                <c:pt idx="7212">
                  <c:v>1474</c:v>
                </c:pt>
                <c:pt idx="7213">
                  <c:v>1474</c:v>
                </c:pt>
                <c:pt idx="7214">
                  <c:v>1474</c:v>
                </c:pt>
                <c:pt idx="7215">
                  <c:v>1474</c:v>
                </c:pt>
                <c:pt idx="7216">
                  <c:v>1474</c:v>
                </c:pt>
                <c:pt idx="7217">
                  <c:v>1474</c:v>
                </c:pt>
                <c:pt idx="7218">
                  <c:v>1474</c:v>
                </c:pt>
                <c:pt idx="7219">
                  <c:v>1474</c:v>
                </c:pt>
                <c:pt idx="7220">
                  <c:v>1474</c:v>
                </c:pt>
                <c:pt idx="7221">
                  <c:v>1474</c:v>
                </c:pt>
                <c:pt idx="7222">
                  <c:v>1474</c:v>
                </c:pt>
                <c:pt idx="7223">
                  <c:v>1473</c:v>
                </c:pt>
                <c:pt idx="7224">
                  <c:v>1473</c:v>
                </c:pt>
                <c:pt idx="7225">
                  <c:v>1473</c:v>
                </c:pt>
                <c:pt idx="7226">
                  <c:v>1473</c:v>
                </c:pt>
                <c:pt idx="7227">
                  <c:v>1473</c:v>
                </c:pt>
                <c:pt idx="7228">
                  <c:v>1473</c:v>
                </c:pt>
                <c:pt idx="7229">
                  <c:v>1473</c:v>
                </c:pt>
                <c:pt idx="7230">
                  <c:v>1473</c:v>
                </c:pt>
                <c:pt idx="7231">
                  <c:v>1473</c:v>
                </c:pt>
                <c:pt idx="7232">
                  <c:v>1473</c:v>
                </c:pt>
                <c:pt idx="7233">
                  <c:v>1473</c:v>
                </c:pt>
                <c:pt idx="7234">
                  <c:v>1472</c:v>
                </c:pt>
                <c:pt idx="7235">
                  <c:v>1472</c:v>
                </c:pt>
                <c:pt idx="7236">
                  <c:v>1472</c:v>
                </c:pt>
                <c:pt idx="7237">
                  <c:v>1472</c:v>
                </c:pt>
                <c:pt idx="7238">
                  <c:v>1472</c:v>
                </c:pt>
                <c:pt idx="7239">
                  <c:v>1471</c:v>
                </c:pt>
                <c:pt idx="7240">
                  <c:v>1471</c:v>
                </c:pt>
                <c:pt idx="7241">
                  <c:v>1471</c:v>
                </c:pt>
                <c:pt idx="7242">
                  <c:v>1471</c:v>
                </c:pt>
                <c:pt idx="7243">
                  <c:v>1471</c:v>
                </c:pt>
                <c:pt idx="7244">
                  <c:v>1471</c:v>
                </c:pt>
                <c:pt idx="7245">
                  <c:v>1471</c:v>
                </c:pt>
                <c:pt idx="7246">
                  <c:v>1471</c:v>
                </c:pt>
                <c:pt idx="7247">
                  <c:v>1471</c:v>
                </c:pt>
                <c:pt idx="7248">
                  <c:v>1471</c:v>
                </c:pt>
                <c:pt idx="7249">
                  <c:v>1471</c:v>
                </c:pt>
                <c:pt idx="7250">
                  <c:v>1470</c:v>
                </c:pt>
                <c:pt idx="7251">
                  <c:v>1470</c:v>
                </c:pt>
                <c:pt idx="7252">
                  <c:v>1470</c:v>
                </c:pt>
                <c:pt idx="7253">
                  <c:v>1470</c:v>
                </c:pt>
                <c:pt idx="7254">
                  <c:v>1470</c:v>
                </c:pt>
                <c:pt idx="7255">
                  <c:v>1470</c:v>
                </c:pt>
                <c:pt idx="7256">
                  <c:v>1470</c:v>
                </c:pt>
                <c:pt idx="7257">
                  <c:v>1470</c:v>
                </c:pt>
                <c:pt idx="7258">
                  <c:v>1470</c:v>
                </c:pt>
                <c:pt idx="7259">
                  <c:v>1470</c:v>
                </c:pt>
                <c:pt idx="7260">
                  <c:v>1470</c:v>
                </c:pt>
                <c:pt idx="7261">
                  <c:v>1469</c:v>
                </c:pt>
                <c:pt idx="7262">
                  <c:v>1469</c:v>
                </c:pt>
                <c:pt idx="7263">
                  <c:v>1469</c:v>
                </c:pt>
                <c:pt idx="7264">
                  <c:v>1469</c:v>
                </c:pt>
                <c:pt idx="7265">
                  <c:v>1469</c:v>
                </c:pt>
                <c:pt idx="7266">
                  <c:v>1469</c:v>
                </c:pt>
                <c:pt idx="7267">
                  <c:v>1469</c:v>
                </c:pt>
                <c:pt idx="7268">
                  <c:v>1469</c:v>
                </c:pt>
                <c:pt idx="7269">
                  <c:v>1469</c:v>
                </c:pt>
                <c:pt idx="7270">
                  <c:v>1468</c:v>
                </c:pt>
                <c:pt idx="7271">
                  <c:v>1468</c:v>
                </c:pt>
                <c:pt idx="7272">
                  <c:v>1468</c:v>
                </c:pt>
                <c:pt idx="7273">
                  <c:v>1468</c:v>
                </c:pt>
                <c:pt idx="7274">
                  <c:v>1468</c:v>
                </c:pt>
                <c:pt idx="7275">
                  <c:v>1468</c:v>
                </c:pt>
                <c:pt idx="7276">
                  <c:v>1468</c:v>
                </c:pt>
                <c:pt idx="7277">
                  <c:v>1467</c:v>
                </c:pt>
                <c:pt idx="7278">
                  <c:v>1467</c:v>
                </c:pt>
                <c:pt idx="7279">
                  <c:v>1467</c:v>
                </c:pt>
                <c:pt idx="7280">
                  <c:v>1467</c:v>
                </c:pt>
                <c:pt idx="7281">
                  <c:v>1467</c:v>
                </c:pt>
                <c:pt idx="7282">
                  <c:v>1467</c:v>
                </c:pt>
                <c:pt idx="7283">
                  <c:v>1467</c:v>
                </c:pt>
                <c:pt idx="7284">
                  <c:v>1466</c:v>
                </c:pt>
                <c:pt idx="7285">
                  <c:v>1466</c:v>
                </c:pt>
                <c:pt idx="7286">
                  <c:v>1466</c:v>
                </c:pt>
                <c:pt idx="7287">
                  <c:v>1466</c:v>
                </c:pt>
                <c:pt idx="7288">
                  <c:v>1466</c:v>
                </c:pt>
                <c:pt idx="7289">
                  <c:v>1466</c:v>
                </c:pt>
                <c:pt idx="7290">
                  <c:v>1466</c:v>
                </c:pt>
                <c:pt idx="7291">
                  <c:v>1465</c:v>
                </c:pt>
                <c:pt idx="7292">
                  <c:v>1465</c:v>
                </c:pt>
                <c:pt idx="7293">
                  <c:v>1465</c:v>
                </c:pt>
                <c:pt idx="7294">
                  <c:v>1465</c:v>
                </c:pt>
                <c:pt idx="7295">
                  <c:v>1465</c:v>
                </c:pt>
                <c:pt idx="7296">
                  <c:v>1465</c:v>
                </c:pt>
                <c:pt idx="7297">
                  <c:v>1465</c:v>
                </c:pt>
                <c:pt idx="7298">
                  <c:v>1464</c:v>
                </c:pt>
                <c:pt idx="7299">
                  <c:v>1464</c:v>
                </c:pt>
                <c:pt idx="7300">
                  <c:v>1464</c:v>
                </c:pt>
                <c:pt idx="7301">
                  <c:v>1464</c:v>
                </c:pt>
                <c:pt idx="7302">
                  <c:v>1464</c:v>
                </c:pt>
                <c:pt idx="7303">
                  <c:v>1464</c:v>
                </c:pt>
                <c:pt idx="7304">
                  <c:v>1463</c:v>
                </c:pt>
                <c:pt idx="7305">
                  <c:v>1463</c:v>
                </c:pt>
                <c:pt idx="7306">
                  <c:v>1463</c:v>
                </c:pt>
                <c:pt idx="7307">
                  <c:v>1463</c:v>
                </c:pt>
                <c:pt idx="7308">
                  <c:v>1463</c:v>
                </c:pt>
                <c:pt idx="7309">
                  <c:v>1463</c:v>
                </c:pt>
                <c:pt idx="7310">
                  <c:v>1463</c:v>
                </c:pt>
                <c:pt idx="7311">
                  <c:v>1462</c:v>
                </c:pt>
                <c:pt idx="7312">
                  <c:v>1462</c:v>
                </c:pt>
                <c:pt idx="7313">
                  <c:v>1462</c:v>
                </c:pt>
                <c:pt idx="7314">
                  <c:v>1461</c:v>
                </c:pt>
                <c:pt idx="7315">
                  <c:v>1461</c:v>
                </c:pt>
                <c:pt idx="7316">
                  <c:v>1461</c:v>
                </c:pt>
                <c:pt idx="7317">
                  <c:v>1460</c:v>
                </c:pt>
                <c:pt idx="7318">
                  <c:v>1460</c:v>
                </c:pt>
                <c:pt idx="7319">
                  <c:v>1459</c:v>
                </c:pt>
                <c:pt idx="7320">
                  <c:v>1459</c:v>
                </c:pt>
                <c:pt idx="7321">
                  <c:v>1459</c:v>
                </c:pt>
                <c:pt idx="7322">
                  <c:v>1459</c:v>
                </c:pt>
                <c:pt idx="7323">
                  <c:v>1458</c:v>
                </c:pt>
                <c:pt idx="7324">
                  <c:v>1458</c:v>
                </c:pt>
                <c:pt idx="7325">
                  <c:v>1457</c:v>
                </c:pt>
                <c:pt idx="7326">
                  <c:v>1457</c:v>
                </c:pt>
                <c:pt idx="7327">
                  <c:v>1457</c:v>
                </c:pt>
                <c:pt idx="7328">
                  <c:v>1457</c:v>
                </c:pt>
                <c:pt idx="7329">
                  <c:v>1457</c:v>
                </c:pt>
                <c:pt idx="7330">
                  <c:v>1457</c:v>
                </c:pt>
                <c:pt idx="7331">
                  <c:v>1457</c:v>
                </c:pt>
                <c:pt idx="7332">
                  <c:v>1456</c:v>
                </c:pt>
                <c:pt idx="7333">
                  <c:v>1456</c:v>
                </c:pt>
                <c:pt idx="7334">
                  <c:v>1456</c:v>
                </c:pt>
                <c:pt idx="7335">
                  <c:v>1456</c:v>
                </c:pt>
                <c:pt idx="7336">
                  <c:v>1456</c:v>
                </c:pt>
                <c:pt idx="7337">
                  <c:v>1455</c:v>
                </c:pt>
                <c:pt idx="7338">
                  <c:v>1455</c:v>
                </c:pt>
                <c:pt idx="7339">
                  <c:v>1455</c:v>
                </c:pt>
                <c:pt idx="7340">
                  <c:v>1455</c:v>
                </c:pt>
                <c:pt idx="7341">
                  <c:v>1455</c:v>
                </c:pt>
                <c:pt idx="7342">
                  <c:v>1455</c:v>
                </c:pt>
                <c:pt idx="7343">
                  <c:v>1454</c:v>
                </c:pt>
                <c:pt idx="7344">
                  <c:v>1454</c:v>
                </c:pt>
                <c:pt idx="7345">
                  <c:v>1454</c:v>
                </c:pt>
                <c:pt idx="7346">
                  <c:v>1454</c:v>
                </c:pt>
                <c:pt idx="7347">
                  <c:v>1454</c:v>
                </c:pt>
                <c:pt idx="7348">
                  <c:v>1454</c:v>
                </c:pt>
                <c:pt idx="7349">
                  <c:v>1454</c:v>
                </c:pt>
                <c:pt idx="7350">
                  <c:v>1454</c:v>
                </c:pt>
                <c:pt idx="7351">
                  <c:v>1453</c:v>
                </c:pt>
                <c:pt idx="7352">
                  <c:v>1453</c:v>
                </c:pt>
                <c:pt idx="7353">
                  <c:v>1453</c:v>
                </c:pt>
                <c:pt idx="7354">
                  <c:v>1453</c:v>
                </c:pt>
                <c:pt idx="7355">
                  <c:v>1453</c:v>
                </c:pt>
                <c:pt idx="7356">
                  <c:v>1453</c:v>
                </c:pt>
                <c:pt idx="7357">
                  <c:v>1453</c:v>
                </c:pt>
                <c:pt idx="7358">
                  <c:v>1453</c:v>
                </c:pt>
                <c:pt idx="7359">
                  <c:v>1452</c:v>
                </c:pt>
                <c:pt idx="7360">
                  <c:v>1452</c:v>
                </c:pt>
                <c:pt idx="7361">
                  <c:v>1452</c:v>
                </c:pt>
                <c:pt idx="7362">
                  <c:v>1452</c:v>
                </c:pt>
                <c:pt idx="7363">
                  <c:v>1452</c:v>
                </c:pt>
                <c:pt idx="7364">
                  <c:v>1452</c:v>
                </c:pt>
                <c:pt idx="7365">
                  <c:v>1452</c:v>
                </c:pt>
                <c:pt idx="7366">
                  <c:v>1452</c:v>
                </c:pt>
                <c:pt idx="7367">
                  <c:v>1452</c:v>
                </c:pt>
                <c:pt idx="7368">
                  <c:v>1452</c:v>
                </c:pt>
                <c:pt idx="7369">
                  <c:v>1452</c:v>
                </c:pt>
                <c:pt idx="7370">
                  <c:v>1452</c:v>
                </c:pt>
                <c:pt idx="7371">
                  <c:v>1451</c:v>
                </c:pt>
                <c:pt idx="7372">
                  <c:v>1451</c:v>
                </c:pt>
                <c:pt idx="7373">
                  <c:v>1451</c:v>
                </c:pt>
                <c:pt idx="7374">
                  <c:v>1451</c:v>
                </c:pt>
                <c:pt idx="7375">
                  <c:v>1451</c:v>
                </c:pt>
                <c:pt idx="7376">
                  <c:v>1451</c:v>
                </c:pt>
                <c:pt idx="7377">
                  <c:v>1451</c:v>
                </c:pt>
                <c:pt idx="7378">
                  <c:v>1451</c:v>
                </c:pt>
                <c:pt idx="7379">
                  <c:v>1451</c:v>
                </c:pt>
                <c:pt idx="7380">
                  <c:v>1451</c:v>
                </c:pt>
                <c:pt idx="7381">
                  <c:v>1450</c:v>
                </c:pt>
                <c:pt idx="7382">
                  <c:v>1450</c:v>
                </c:pt>
                <c:pt idx="7383">
                  <c:v>1450</c:v>
                </c:pt>
                <c:pt idx="7384">
                  <c:v>1450</c:v>
                </c:pt>
                <c:pt idx="7385">
                  <c:v>1450</c:v>
                </c:pt>
                <c:pt idx="7386">
                  <c:v>1449</c:v>
                </c:pt>
                <c:pt idx="7387">
                  <c:v>1449</c:v>
                </c:pt>
                <c:pt idx="7388">
                  <c:v>1449</c:v>
                </c:pt>
                <c:pt idx="7389">
                  <c:v>1449</c:v>
                </c:pt>
                <c:pt idx="7390">
                  <c:v>1449</c:v>
                </c:pt>
                <c:pt idx="7391">
                  <c:v>1449</c:v>
                </c:pt>
                <c:pt idx="7392">
                  <c:v>1449</c:v>
                </c:pt>
                <c:pt idx="7393">
                  <c:v>1448</c:v>
                </c:pt>
                <c:pt idx="7394">
                  <c:v>1448</c:v>
                </c:pt>
                <c:pt idx="7395">
                  <c:v>1448</c:v>
                </c:pt>
                <c:pt idx="7396">
                  <c:v>1448</c:v>
                </c:pt>
                <c:pt idx="7397">
                  <c:v>1448</c:v>
                </c:pt>
                <c:pt idx="7398">
                  <c:v>1448</c:v>
                </c:pt>
                <c:pt idx="7399">
                  <c:v>1447</c:v>
                </c:pt>
                <c:pt idx="7400">
                  <c:v>1447</c:v>
                </c:pt>
                <c:pt idx="7401">
                  <c:v>1447</c:v>
                </c:pt>
                <c:pt idx="7402">
                  <c:v>1447</c:v>
                </c:pt>
                <c:pt idx="7403">
                  <c:v>1447</c:v>
                </c:pt>
                <c:pt idx="7404">
                  <c:v>1447</c:v>
                </c:pt>
                <c:pt idx="7405">
                  <c:v>1446</c:v>
                </c:pt>
                <c:pt idx="7406">
                  <c:v>1445</c:v>
                </c:pt>
                <c:pt idx="7407">
                  <c:v>1445</c:v>
                </c:pt>
                <c:pt idx="7408">
                  <c:v>1445</c:v>
                </c:pt>
                <c:pt idx="7409">
                  <c:v>1445</c:v>
                </c:pt>
                <c:pt idx="7410">
                  <c:v>1445</c:v>
                </c:pt>
                <c:pt idx="7411">
                  <c:v>1445</c:v>
                </c:pt>
                <c:pt idx="7412">
                  <c:v>1444</c:v>
                </c:pt>
                <c:pt idx="7413">
                  <c:v>1444</c:v>
                </c:pt>
                <c:pt idx="7414">
                  <c:v>1444</c:v>
                </c:pt>
                <c:pt idx="7415">
                  <c:v>1444</c:v>
                </c:pt>
                <c:pt idx="7416">
                  <c:v>1443</c:v>
                </c:pt>
                <c:pt idx="7417">
                  <c:v>1443</c:v>
                </c:pt>
                <c:pt idx="7418">
                  <c:v>1443</c:v>
                </c:pt>
                <c:pt idx="7419">
                  <c:v>1442</c:v>
                </c:pt>
                <c:pt idx="7420">
                  <c:v>1442</c:v>
                </c:pt>
                <c:pt idx="7421">
                  <c:v>1442</c:v>
                </c:pt>
                <c:pt idx="7422">
                  <c:v>1441</c:v>
                </c:pt>
                <c:pt idx="7423">
                  <c:v>1441</c:v>
                </c:pt>
                <c:pt idx="7424">
                  <c:v>1441</c:v>
                </c:pt>
                <c:pt idx="7425">
                  <c:v>1440</c:v>
                </c:pt>
                <c:pt idx="7426">
                  <c:v>1440</c:v>
                </c:pt>
                <c:pt idx="7427">
                  <c:v>1440</c:v>
                </c:pt>
                <c:pt idx="7428">
                  <c:v>1440</c:v>
                </c:pt>
                <c:pt idx="7429">
                  <c:v>1440</c:v>
                </c:pt>
                <c:pt idx="7430">
                  <c:v>1439</c:v>
                </c:pt>
                <c:pt idx="7431">
                  <c:v>1439</c:v>
                </c:pt>
                <c:pt idx="7432">
                  <c:v>1439</c:v>
                </c:pt>
                <c:pt idx="7433">
                  <c:v>1439</c:v>
                </c:pt>
                <c:pt idx="7434">
                  <c:v>1439</c:v>
                </c:pt>
                <c:pt idx="7435">
                  <c:v>1438</c:v>
                </c:pt>
                <c:pt idx="7436">
                  <c:v>1438</c:v>
                </c:pt>
                <c:pt idx="7437">
                  <c:v>1438</c:v>
                </c:pt>
                <c:pt idx="7438">
                  <c:v>1437</c:v>
                </c:pt>
                <c:pt idx="7439">
                  <c:v>1437</c:v>
                </c:pt>
                <c:pt idx="7440">
                  <c:v>1437</c:v>
                </c:pt>
                <c:pt idx="7441">
                  <c:v>1436</c:v>
                </c:pt>
                <c:pt idx="7442">
                  <c:v>1436</c:v>
                </c:pt>
                <c:pt idx="7443">
                  <c:v>1436</c:v>
                </c:pt>
                <c:pt idx="7444">
                  <c:v>1435</c:v>
                </c:pt>
                <c:pt idx="7445">
                  <c:v>1435</c:v>
                </c:pt>
                <c:pt idx="7446">
                  <c:v>1435</c:v>
                </c:pt>
                <c:pt idx="7447">
                  <c:v>1435</c:v>
                </c:pt>
                <c:pt idx="7448">
                  <c:v>1434</c:v>
                </c:pt>
                <c:pt idx="7449">
                  <c:v>1434</c:v>
                </c:pt>
                <c:pt idx="7450">
                  <c:v>1434</c:v>
                </c:pt>
                <c:pt idx="7451">
                  <c:v>1433</c:v>
                </c:pt>
                <c:pt idx="7452">
                  <c:v>1433</c:v>
                </c:pt>
                <c:pt idx="7453">
                  <c:v>1433</c:v>
                </c:pt>
                <c:pt idx="7454">
                  <c:v>1433</c:v>
                </c:pt>
                <c:pt idx="7455">
                  <c:v>1433</c:v>
                </c:pt>
                <c:pt idx="7456">
                  <c:v>1433</c:v>
                </c:pt>
                <c:pt idx="7457">
                  <c:v>1433</c:v>
                </c:pt>
                <c:pt idx="7458">
                  <c:v>1432</c:v>
                </c:pt>
                <c:pt idx="7459">
                  <c:v>1432</c:v>
                </c:pt>
                <c:pt idx="7460">
                  <c:v>1432</c:v>
                </c:pt>
                <c:pt idx="7461">
                  <c:v>1431</c:v>
                </c:pt>
                <c:pt idx="7462">
                  <c:v>1431</c:v>
                </c:pt>
                <c:pt idx="7463">
                  <c:v>1431</c:v>
                </c:pt>
                <c:pt idx="7464">
                  <c:v>1430</c:v>
                </c:pt>
                <c:pt idx="7465">
                  <c:v>1430</c:v>
                </c:pt>
                <c:pt idx="7466">
                  <c:v>1429</c:v>
                </c:pt>
                <c:pt idx="7467">
                  <c:v>1428</c:v>
                </c:pt>
                <c:pt idx="7468">
                  <c:v>1428</c:v>
                </c:pt>
                <c:pt idx="7469">
                  <c:v>1427</c:v>
                </c:pt>
                <c:pt idx="7470">
                  <c:v>1427</c:v>
                </c:pt>
                <c:pt idx="7471">
                  <c:v>1426</c:v>
                </c:pt>
                <c:pt idx="7472">
                  <c:v>1426</c:v>
                </c:pt>
                <c:pt idx="7473">
                  <c:v>1426</c:v>
                </c:pt>
                <c:pt idx="7474">
                  <c:v>1426</c:v>
                </c:pt>
                <c:pt idx="7475">
                  <c:v>1425</c:v>
                </c:pt>
                <c:pt idx="7476">
                  <c:v>1425</c:v>
                </c:pt>
                <c:pt idx="7477">
                  <c:v>1425</c:v>
                </c:pt>
                <c:pt idx="7478">
                  <c:v>1425</c:v>
                </c:pt>
                <c:pt idx="7479">
                  <c:v>1425</c:v>
                </c:pt>
                <c:pt idx="7480">
                  <c:v>1425</c:v>
                </c:pt>
                <c:pt idx="7481">
                  <c:v>1424</c:v>
                </c:pt>
                <c:pt idx="7482">
                  <c:v>1424</c:v>
                </c:pt>
                <c:pt idx="7483">
                  <c:v>1423</c:v>
                </c:pt>
                <c:pt idx="7484">
                  <c:v>1423</c:v>
                </c:pt>
                <c:pt idx="7485">
                  <c:v>1423</c:v>
                </c:pt>
                <c:pt idx="7486">
                  <c:v>1423</c:v>
                </c:pt>
                <c:pt idx="7487">
                  <c:v>1423</c:v>
                </c:pt>
                <c:pt idx="7488">
                  <c:v>1423</c:v>
                </c:pt>
                <c:pt idx="7489">
                  <c:v>1423</c:v>
                </c:pt>
                <c:pt idx="7490">
                  <c:v>1423</c:v>
                </c:pt>
                <c:pt idx="7491">
                  <c:v>1423</c:v>
                </c:pt>
                <c:pt idx="7492">
                  <c:v>1422</c:v>
                </c:pt>
                <c:pt idx="7493">
                  <c:v>1422</c:v>
                </c:pt>
                <c:pt idx="7494">
                  <c:v>1421</c:v>
                </c:pt>
                <c:pt idx="7495">
                  <c:v>1421</c:v>
                </c:pt>
                <c:pt idx="7496">
                  <c:v>1421</c:v>
                </c:pt>
                <c:pt idx="7497">
                  <c:v>1420</c:v>
                </c:pt>
                <c:pt idx="7498">
                  <c:v>1420</c:v>
                </c:pt>
                <c:pt idx="7499">
                  <c:v>1420</c:v>
                </c:pt>
                <c:pt idx="7500">
                  <c:v>1420</c:v>
                </c:pt>
                <c:pt idx="7501">
                  <c:v>1420</c:v>
                </c:pt>
                <c:pt idx="7502">
                  <c:v>1419</c:v>
                </c:pt>
                <c:pt idx="7503">
                  <c:v>1419</c:v>
                </c:pt>
                <c:pt idx="7504">
                  <c:v>1419</c:v>
                </c:pt>
                <c:pt idx="7505">
                  <c:v>1418</c:v>
                </c:pt>
                <c:pt idx="7506">
                  <c:v>1418</c:v>
                </c:pt>
                <c:pt idx="7507">
                  <c:v>1418</c:v>
                </c:pt>
                <c:pt idx="7508">
                  <c:v>1418</c:v>
                </c:pt>
                <c:pt idx="7509">
                  <c:v>1418</c:v>
                </c:pt>
                <c:pt idx="7510">
                  <c:v>1417</c:v>
                </c:pt>
                <c:pt idx="7511">
                  <c:v>1417</c:v>
                </c:pt>
                <c:pt idx="7512">
                  <c:v>1417</c:v>
                </c:pt>
                <c:pt idx="7513">
                  <c:v>1417</c:v>
                </c:pt>
                <c:pt idx="7514">
                  <c:v>1417</c:v>
                </c:pt>
                <c:pt idx="7515">
                  <c:v>1417</c:v>
                </c:pt>
                <c:pt idx="7516">
                  <c:v>1417</c:v>
                </c:pt>
                <c:pt idx="7517">
                  <c:v>1417</c:v>
                </c:pt>
                <c:pt idx="7518">
                  <c:v>1417</c:v>
                </c:pt>
                <c:pt idx="7519">
                  <c:v>1416</c:v>
                </c:pt>
                <c:pt idx="7520">
                  <c:v>1416</c:v>
                </c:pt>
                <c:pt idx="7521">
                  <c:v>1416</c:v>
                </c:pt>
                <c:pt idx="7522">
                  <c:v>1416</c:v>
                </c:pt>
                <c:pt idx="7523">
                  <c:v>1416</c:v>
                </c:pt>
                <c:pt idx="7524">
                  <c:v>1416</c:v>
                </c:pt>
                <c:pt idx="7525">
                  <c:v>1416</c:v>
                </c:pt>
                <c:pt idx="7526">
                  <c:v>1416</c:v>
                </c:pt>
                <c:pt idx="7527">
                  <c:v>1416</c:v>
                </c:pt>
                <c:pt idx="7528">
                  <c:v>1416</c:v>
                </c:pt>
                <c:pt idx="7529">
                  <c:v>1416</c:v>
                </c:pt>
                <c:pt idx="7530">
                  <c:v>1416</c:v>
                </c:pt>
                <c:pt idx="7531">
                  <c:v>1415</c:v>
                </c:pt>
                <c:pt idx="7532">
                  <c:v>1415</c:v>
                </c:pt>
                <c:pt idx="7533">
                  <c:v>1415</c:v>
                </c:pt>
                <c:pt idx="7534">
                  <c:v>1415</c:v>
                </c:pt>
                <c:pt idx="7535">
                  <c:v>1415</c:v>
                </c:pt>
                <c:pt idx="7536">
                  <c:v>1414</c:v>
                </c:pt>
                <c:pt idx="7537">
                  <c:v>1414</c:v>
                </c:pt>
                <c:pt idx="7538">
                  <c:v>1414</c:v>
                </c:pt>
                <c:pt idx="7539">
                  <c:v>1414</c:v>
                </c:pt>
                <c:pt idx="7540">
                  <c:v>1414</c:v>
                </c:pt>
                <c:pt idx="7541">
                  <c:v>1413</c:v>
                </c:pt>
                <c:pt idx="7542">
                  <c:v>1413</c:v>
                </c:pt>
                <c:pt idx="7543">
                  <c:v>1413</c:v>
                </c:pt>
                <c:pt idx="7544">
                  <c:v>1413</c:v>
                </c:pt>
                <c:pt idx="7545">
                  <c:v>1413</c:v>
                </c:pt>
                <c:pt idx="7546">
                  <c:v>1412</c:v>
                </c:pt>
                <c:pt idx="7547">
                  <c:v>1412</c:v>
                </c:pt>
                <c:pt idx="7548">
                  <c:v>1412</c:v>
                </c:pt>
                <c:pt idx="7549">
                  <c:v>1412</c:v>
                </c:pt>
                <c:pt idx="7550">
                  <c:v>1412</c:v>
                </c:pt>
                <c:pt idx="7551">
                  <c:v>1412</c:v>
                </c:pt>
                <c:pt idx="7552">
                  <c:v>1412</c:v>
                </c:pt>
                <c:pt idx="7553">
                  <c:v>1412</c:v>
                </c:pt>
                <c:pt idx="7554">
                  <c:v>1412</c:v>
                </c:pt>
                <c:pt idx="7555">
                  <c:v>1412</c:v>
                </c:pt>
                <c:pt idx="7556">
                  <c:v>1412</c:v>
                </c:pt>
                <c:pt idx="7557">
                  <c:v>1412</c:v>
                </c:pt>
                <c:pt idx="7558">
                  <c:v>1412</c:v>
                </c:pt>
                <c:pt idx="7559">
                  <c:v>1412</c:v>
                </c:pt>
                <c:pt idx="7560">
                  <c:v>1412</c:v>
                </c:pt>
                <c:pt idx="7561">
                  <c:v>1412</c:v>
                </c:pt>
                <c:pt idx="7562">
                  <c:v>1412</c:v>
                </c:pt>
                <c:pt idx="7563">
                  <c:v>1411</c:v>
                </c:pt>
                <c:pt idx="7564">
                  <c:v>1411</c:v>
                </c:pt>
                <c:pt idx="7565">
                  <c:v>1411</c:v>
                </c:pt>
                <c:pt idx="7566">
                  <c:v>1411</c:v>
                </c:pt>
                <c:pt idx="7567">
                  <c:v>1411</c:v>
                </c:pt>
                <c:pt idx="7568">
                  <c:v>1410</c:v>
                </c:pt>
                <c:pt idx="7569">
                  <c:v>1410</c:v>
                </c:pt>
                <c:pt idx="7570">
                  <c:v>1410</c:v>
                </c:pt>
                <c:pt idx="7571">
                  <c:v>1410</c:v>
                </c:pt>
                <c:pt idx="7572">
                  <c:v>1410</c:v>
                </c:pt>
                <c:pt idx="7573">
                  <c:v>1410</c:v>
                </c:pt>
                <c:pt idx="7574">
                  <c:v>1409</c:v>
                </c:pt>
                <c:pt idx="7575">
                  <c:v>1409</c:v>
                </c:pt>
                <c:pt idx="7576">
                  <c:v>1409</c:v>
                </c:pt>
                <c:pt idx="7577">
                  <c:v>1409</c:v>
                </c:pt>
                <c:pt idx="7578">
                  <c:v>1409</c:v>
                </c:pt>
                <c:pt idx="7579">
                  <c:v>1409</c:v>
                </c:pt>
                <c:pt idx="7580">
                  <c:v>1409</c:v>
                </c:pt>
                <c:pt idx="7581">
                  <c:v>1408</c:v>
                </c:pt>
                <c:pt idx="7582">
                  <c:v>1408</c:v>
                </c:pt>
                <c:pt idx="7583">
                  <c:v>1408</c:v>
                </c:pt>
                <c:pt idx="7584">
                  <c:v>1408</c:v>
                </c:pt>
                <c:pt idx="7585">
                  <c:v>1407</c:v>
                </c:pt>
                <c:pt idx="7586">
                  <c:v>1407</c:v>
                </c:pt>
                <c:pt idx="7587">
                  <c:v>1407</c:v>
                </c:pt>
                <c:pt idx="7588">
                  <c:v>1407</c:v>
                </c:pt>
                <c:pt idx="7589">
                  <c:v>1406</c:v>
                </c:pt>
                <c:pt idx="7590">
                  <c:v>1406</c:v>
                </c:pt>
                <c:pt idx="7591">
                  <c:v>1406</c:v>
                </c:pt>
                <c:pt idx="7592">
                  <c:v>1406</c:v>
                </c:pt>
                <c:pt idx="7593">
                  <c:v>1406</c:v>
                </c:pt>
                <c:pt idx="7594">
                  <c:v>1406</c:v>
                </c:pt>
                <c:pt idx="7595">
                  <c:v>1406</c:v>
                </c:pt>
                <c:pt idx="7596">
                  <c:v>1406</c:v>
                </c:pt>
                <c:pt idx="7597">
                  <c:v>1406</c:v>
                </c:pt>
                <c:pt idx="7598">
                  <c:v>1405</c:v>
                </c:pt>
                <c:pt idx="7599">
                  <c:v>1405</c:v>
                </c:pt>
                <c:pt idx="7600">
                  <c:v>1405</c:v>
                </c:pt>
                <c:pt idx="7601">
                  <c:v>1405</c:v>
                </c:pt>
                <c:pt idx="7602">
                  <c:v>1405</c:v>
                </c:pt>
                <c:pt idx="7603">
                  <c:v>1405</c:v>
                </c:pt>
                <c:pt idx="7604">
                  <c:v>1404</c:v>
                </c:pt>
                <c:pt idx="7605">
                  <c:v>1404</c:v>
                </c:pt>
                <c:pt idx="7606">
                  <c:v>1404</c:v>
                </c:pt>
                <c:pt idx="7607">
                  <c:v>1404</c:v>
                </c:pt>
                <c:pt idx="7608">
                  <c:v>1404</c:v>
                </c:pt>
                <c:pt idx="7609">
                  <c:v>1404</c:v>
                </c:pt>
                <c:pt idx="7610">
                  <c:v>1403</c:v>
                </c:pt>
                <c:pt idx="7611">
                  <c:v>1403</c:v>
                </c:pt>
                <c:pt idx="7612">
                  <c:v>1403</c:v>
                </c:pt>
                <c:pt idx="7613">
                  <c:v>1402</c:v>
                </c:pt>
                <c:pt idx="7614">
                  <c:v>1402</c:v>
                </c:pt>
                <c:pt idx="7615">
                  <c:v>1402</c:v>
                </c:pt>
                <c:pt idx="7616">
                  <c:v>1402</c:v>
                </c:pt>
                <c:pt idx="7617">
                  <c:v>1401</c:v>
                </c:pt>
                <c:pt idx="7618">
                  <c:v>1401</c:v>
                </c:pt>
                <c:pt idx="7619">
                  <c:v>1401</c:v>
                </c:pt>
                <c:pt idx="7620">
                  <c:v>1401</c:v>
                </c:pt>
                <c:pt idx="7621">
                  <c:v>1401</c:v>
                </c:pt>
                <c:pt idx="7622">
                  <c:v>1401</c:v>
                </c:pt>
                <c:pt idx="7623">
                  <c:v>1401</c:v>
                </c:pt>
                <c:pt idx="7624">
                  <c:v>1401</c:v>
                </c:pt>
                <c:pt idx="7625">
                  <c:v>1401</c:v>
                </c:pt>
                <c:pt idx="7626">
                  <c:v>1401</c:v>
                </c:pt>
                <c:pt idx="7627">
                  <c:v>1400</c:v>
                </c:pt>
                <c:pt idx="7628">
                  <c:v>1400</c:v>
                </c:pt>
                <c:pt idx="7629">
                  <c:v>1400</c:v>
                </c:pt>
                <c:pt idx="7630">
                  <c:v>1400</c:v>
                </c:pt>
                <c:pt idx="7631">
                  <c:v>1400</c:v>
                </c:pt>
                <c:pt idx="7632">
                  <c:v>1400</c:v>
                </c:pt>
                <c:pt idx="7633">
                  <c:v>1400</c:v>
                </c:pt>
                <c:pt idx="7634">
                  <c:v>1400</c:v>
                </c:pt>
                <c:pt idx="7635">
                  <c:v>1400</c:v>
                </c:pt>
                <c:pt idx="7636">
                  <c:v>1400</c:v>
                </c:pt>
                <c:pt idx="7637">
                  <c:v>1400</c:v>
                </c:pt>
                <c:pt idx="7638">
                  <c:v>1399</c:v>
                </c:pt>
                <c:pt idx="7639">
                  <c:v>1399</c:v>
                </c:pt>
                <c:pt idx="7640">
                  <c:v>1399</c:v>
                </c:pt>
                <c:pt idx="7641">
                  <c:v>1399</c:v>
                </c:pt>
                <c:pt idx="7642">
                  <c:v>1399</c:v>
                </c:pt>
                <c:pt idx="7643">
                  <c:v>1398</c:v>
                </c:pt>
                <c:pt idx="7644">
                  <c:v>1398</c:v>
                </c:pt>
                <c:pt idx="7645">
                  <c:v>1398</c:v>
                </c:pt>
                <c:pt idx="7646">
                  <c:v>1397</c:v>
                </c:pt>
                <c:pt idx="7647">
                  <c:v>1397</c:v>
                </c:pt>
                <c:pt idx="7648">
                  <c:v>1396</c:v>
                </c:pt>
                <c:pt idx="7649">
                  <c:v>1396</c:v>
                </c:pt>
                <c:pt idx="7650">
                  <c:v>1396</c:v>
                </c:pt>
                <c:pt idx="7651">
                  <c:v>1396</c:v>
                </c:pt>
                <c:pt idx="7652">
                  <c:v>1395</c:v>
                </c:pt>
                <c:pt idx="7653">
                  <c:v>1395</c:v>
                </c:pt>
                <c:pt idx="7654">
                  <c:v>1395</c:v>
                </c:pt>
                <c:pt idx="7655">
                  <c:v>1395</c:v>
                </c:pt>
                <c:pt idx="7656">
                  <c:v>1395</c:v>
                </c:pt>
                <c:pt idx="7657">
                  <c:v>1395</c:v>
                </c:pt>
                <c:pt idx="7658">
                  <c:v>1395</c:v>
                </c:pt>
                <c:pt idx="7659">
                  <c:v>1395</c:v>
                </c:pt>
                <c:pt idx="7660">
                  <c:v>1395</c:v>
                </c:pt>
                <c:pt idx="7661">
                  <c:v>1395</c:v>
                </c:pt>
                <c:pt idx="7662">
                  <c:v>1395</c:v>
                </c:pt>
                <c:pt idx="7663">
                  <c:v>1394</c:v>
                </c:pt>
                <c:pt idx="7664">
                  <c:v>1394</c:v>
                </c:pt>
                <c:pt idx="7665">
                  <c:v>1394</c:v>
                </c:pt>
                <c:pt idx="7666">
                  <c:v>1394</c:v>
                </c:pt>
                <c:pt idx="7667">
                  <c:v>1394</c:v>
                </c:pt>
                <c:pt idx="7668">
                  <c:v>1394</c:v>
                </c:pt>
                <c:pt idx="7669">
                  <c:v>1394</c:v>
                </c:pt>
                <c:pt idx="7670">
                  <c:v>1394</c:v>
                </c:pt>
                <c:pt idx="7671">
                  <c:v>1393</c:v>
                </c:pt>
                <c:pt idx="7672">
                  <c:v>1393</c:v>
                </c:pt>
                <c:pt idx="7673">
                  <c:v>1393</c:v>
                </c:pt>
                <c:pt idx="7674">
                  <c:v>1393</c:v>
                </c:pt>
                <c:pt idx="7675">
                  <c:v>1393</c:v>
                </c:pt>
                <c:pt idx="7676">
                  <c:v>1393</c:v>
                </c:pt>
                <c:pt idx="7677">
                  <c:v>1392</c:v>
                </c:pt>
                <c:pt idx="7678">
                  <c:v>1392</c:v>
                </c:pt>
                <c:pt idx="7679">
                  <c:v>1392</c:v>
                </c:pt>
                <c:pt idx="7680">
                  <c:v>1392</c:v>
                </c:pt>
                <c:pt idx="7681">
                  <c:v>1392</c:v>
                </c:pt>
                <c:pt idx="7682">
                  <c:v>1392</c:v>
                </c:pt>
                <c:pt idx="7683">
                  <c:v>1392</c:v>
                </c:pt>
                <c:pt idx="7684">
                  <c:v>1392</c:v>
                </c:pt>
                <c:pt idx="7685">
                  <c:v>1392</c:v>
                </c:pt>
                <c:pt idx="7686">
                  <c:v>1392</c:v>
                </c:pt>
                <c:pt idx="7687">
                  <c:v>1392</c:v>
                </c:pt>
                <c:pt idx="7688">
                  <c:v>1391</c:v>
                </c:pt>
                <c:pt idx="7689">
                  <c:v>1391</c:v>
                </c:pt>
                <c:pt idx="7690">
                  <c:v>1391</c:v>
                </c:pt>
                <c:pt idx="7691">
                  <c:v>1391</c:v>
                </c:pt>
                <c:pt idx="7692">
                  <c:v>1390</c:v>
                </c:pt>
                <c:pt idx="7693">
                  <c:v>1390</c:v>
                </c:pt>
                <c:pt idx="7694">
                  <c:v>1390</c:v>
                </c:pt>
                <c:pt idx="7695">
                  <c:v>1390</c:v>
                </c:pt>
                <c:pt idx="7696">
                  <c:v>1390</c:v>
                </c:pt>
                <c:pt idx="7697">
                  <c:v>1390</c:v>
                </c:pt>
                <c:pt idx="7698">
                  <c:v>1390</c:v>
                </c:pt>
                <c:pt idx="7699">
                  <c:v>1389</c:v>
                </c:pt>
                <c:pt idx="7700">
                  <c:v>1389</c:v>
                </c:pt>
                <c:pt idx="7701">
                  <c:v>1389</c:v>
                </c:pt>
                <c:pt idx="7702">
                  <c:v>1389</c:v>
                </c:pt>
                <c:pt idx="7703">
                  <c:v>1389</c:v>
                </c:pt>
                <c:pt idx="7704">
                  <c:v>1388</c:v>
                </c:pt>
                <c:pt idx="7705">
                  <c:v>1388</c:v>
                </c:pt>
                <c:pt idx="7706">
                  <c:v>1388</c:v>
                </c:pt>
                <c:pt idx="7707">
                  <c:v>1388</c:v>
                </c:pt>
                <c:pt idx="7708">
                  <c:v>1388</c:v>
                </c:pt>
                <c:pt idx="7709">
                  <c:v>1387</c:v>
                </c:pt>
                <c:pt idx="7710">
                  <c:v>1387</c:v>
                </c:pt>
                <c:pt idx="7711">
                  <c:v>1387</c:v>
                </c:pt>
                <c:pt idx="7712">
                  <c:v>1387</c:v>
                </c:pt>
                <c:pt idx="7713">
                  <c:v>1387</c:v>
                </c:pt>
                <c:pt idx="7714">
                  <c:v>1387</c:v>
                </c:pt>
                <c:pt idx="7715">
                  <c:v>1387</c:v>
                </c:pt>
                <c:pt idx="7716">
                  <c:v>1386</c:v>
                </c:pt>
                <c:pt idx="7717">
                  <c:v>1386</c:v>
                </c:pt>
                <c:pt idx="7718">
                  <c:v>1386</c:v>
                </c:pt>
                <c:pt idx="7719">
                  <c:v>1386</c:v>
                </c:pt>
                <c:pt idx="7720">
                  <c:v>1386</c:v>
                </c:pt>
                <c:pt idx="7721">
                  <c:v>1386</c:v>
                </c:pt>
                <c:pt idx="7722">
                  <c:v>1386</c:v>
                </c:pt>
                <c:pt idx="7723">
                  <c:v>1386</c:v>
                </c:pt>
                <c:pt idx="7724">
                  <c:v>1386</c:v>
                </c:pt>
                <c:pt idx="7725">
                  <c:v>1386</c:v>
                </c:pt>
                <c:pt idx="7726">
                  <c:v>1386</c:v>
                </c:pt>
                <c:pt idx="7727">
                  <c:v>1386</c:v>
                </c:pt>
                <c:pt idx="7728">
                  <c:v>1386</c:v>
                </c:pt>
                <c:pt idx="7729">
                  <c:v>1386</c:v>
                </c:pt>
                <c:pt idx="7730">
                  <c:v>1385</c:v>
                </c:pt>
                <c:pt idx="7731">
                  <c:v>1385</c:v>
                </c:pt>
                <c:pt idx="7732">
                  <c:v>1385</c:v>
                </c:pt>
                <c:pt idx="7733">
                  <c:v>1385</c:v>
                </c:pt>
                <c:pt idx="7734">
                  <c:v>1385</c:v>
                </c:pt>
                <c:pt idx="7735">
                  <c:v>1384</c:v>
                </c:pt>
                <c:pt idx="7736">
                  <c:v>1384</c:v>
                </c:pt>
                <c:pt idx="7737">
                  <c:v>1384</c:v>
                </c:pt>
                <c:pt idx="7738">
                  <c:v>1384</c:v>
                </c:pt>
                <c:pt idx="7739">
                  <c:v>1384</c:v>
                </c:pt>
                <c:pt idx="7740">
                  <c:v>1383</c:v>
                </c:pt>
                <c:pt idx="7741">
                  <c:v>1383</c:v>
                </c:pt>
                <c:pt idx="7742">
                  <c:v>1383</c:v>
                </c:pt>
                <c:pt idx="7743">
                  <c:v>1383</c:v>
                </c:pt>
                <c:pt idx="7744">
                  <c:v>1383</c:v>
                </c:pt>
                <c:pt idx="7745">
                  <c:v>1383</c:v>
                </c:pt>
                <c:pt idx="7746">
                  <c:v>1383</c:v>
                </c:pt>
                <c:pt idx="7747">
                  <c:v>1383</c:v>
                </c:pt>
                <c:pt idx="7748">
                  <c:v>1383</c:v>
                </c:pt>
                <c:pt idx="7749">
                  <c:v>1383</c:v>
                </c:pt>
                <c:pt idx="7750">
                  <c:v>1383</c:v>
                </c:pt>
                <c:pt idx="7751">
                  <c:v>1383</c:v>
                </c:pt>
                <c:pt idx="7752">
                  <c:v>1382</c:v>
                </c:pt>
                <c:pt idx="7753">
                  <c:v>1382</c:v>
                </c:pt>
                <c:pt idx="7754">
                  <c:v>1382</c:v>
                </c:pt>
                <c:pt idx="7755">
                  <c:v>1382</c:v>
                </c:pt>
                <c:pt idx="7756">
                  <c:v>1382</c:v>
                </c:pt>
                <c:pt idx="7757">
                  <c:v>1382</c:v>
                </c:pt>
                <c:pt idx="7758">
                  <c:v>1382</c:v>
                </c:pt>
                <c:pt idx="7759">
                  <c:v>1381</c:v>
                </c:pt>
                <c:pt idx="7760">
                  <c:v>1381</c:v>
                </c:pt>
                <c:pt idx="7761">
                  <c:v>1381</c:v>
                </c:pt>
                <c:pt idx="7762">
                  <c:v>1381</c:v>
                </c:pt>
                <c:pt idx="7763">
                  <c:v>1381</c:v>
                </c:pt>
                <c:pt idx="7764">
                  <c:v>1381</c:v>
                </c:pt>
                <c:pt idx="7765">
                  <c:v>1381</c:v>
                </c:pt>
                <c:pt idx="7766">
                  <c:v>1381</c:v>
                </c:pt>
                <c:pt idx="7767">
                  <c:v>1381</c:v>
                </c:pt>
                <c:pt idx="7768">
                  <c:v>1381</c:v>
                </c:pt>
                <c:pt idx="7769">
                  <c:v>1381</c:v>
                </c:pt>
                <c:pt idx="7770">
                  <c:v>1381</c:v>
                </c:pt>
                <c:pt idx="7771">
                  <c:v>1381</c:v>
                </c:pt>
                <c:pt idx="7772">
                  <c:v>1381</c:v>
                </c:pt>
                <c:pt idx="7773">
                  <c:v>1381</c:v>
                </c:pt>
                <c:pt idx="7774">
                  <c:v>1380</c:v>
                </c:pt>
                <c:pt idx="7775">
                  <c:v>1380</c:v>
                </c:pt>
                <c:pt idx="7776">
                  <c:v>1380</c:v>
                </c:pt>
                <c:pt idx="7777">
                  <c:v>1380</c:v>
                </c:pt>
                <c:pt idx="7778">
                  <c:v>1379</c:v>
                </c:pt>
                <c:pt idx="7779">
                  <c:v>1379</c:v>
                </c:pt>
                <c:pt idx="7780">
                  <c:v>1379</c:v>
                </c:pt>
                <c:pt idx="7781">
                  <c:v>1379</c:v>
                </c:pt>
                <c:pt idx="7782">
                  <c:v>1379</c:v>
                </c:pt>
                <c:pt idx="7783">
                  <c:v>1379</c:v>
                </c:pt>
                <c:pt idx="7784">
                  <c:v>1378</c:v>
                </c:pt>
                <c:pt idx="7785">
                  <c:v>1378</c:v>
                </c:pt>
                <c:pt idx="7786">
                  <c:v>1378</c:v>
                </c:pt>
                <c:pt idx="7787">
                  <c:v>1377</c:v>
                </c:pt>
                <c:pt idx="7788">
                  <c:v>1377</c:v>
                </c:pt>
                <c:pt idx="7789">
                  <c:v>1377</c:v>
                </c:pt>
                <c:pt idx="7790">
                  <c:v>1377</c:v>
                </c:pt>
                <c:pt idx="7791">
                  <c:v>1377</c:v>
                </c:pt>
                <c:pt idx="7792">
                  <c:v>1377</c:v>
                </c:pt>
                <c:pt idx="7793">
                  <c:v>1377</c:v>
                </c:pt>
                <c:pt idx="7794">
                  <c:v>1377</c:v>
                </c:pt>
                <c:pt idx="7795">
                  <c:v>1376</c:v>
                </c:pt>
                <c:pt idx="7796">
                  <c:v>1376</c:v>
                </c:pt>
                <c:pt idx="7797">
                  <c:v>1376</c:v>
                </c:pt>
                <c:pt idx="7798">
                  <c:v>1376</c:v>
                </c:pt>
                <c:pt idx="7799">
                  <c:v>1376</c:v>
                </c:pt>
                <c:pt idx="7800">
                  <c:v>1376</c:v>
                </c:pt>
                <c:pt idx="7801">
                  <c:v>1376</c:v>
                </c:pt>
                <c:pt idx="7802">
                  <c:v>1375</c:v>
                </c:pt>
                <c:pt idx="7803">
                  <c:v>1375</c:v>
                </c:pt>
                <c:pt idx="7804">
                  <c:v>1375</c:v>
                </c:pt>
                <c:pt idx="7805">
                  <c:v>1375</c:v>
                </c:pt>
                <c:pt idx="7806">
                  <c:v>1374</c:v>
                </c:pt>
                <c:pt idx="7807">
                  <c:v>1374</c:v>
                </c:pt>
                <c:pt idx="7808">
                  <c:v>1374</c:v>
                </c:pt>
                <c:pt idx="7809">
                  <c:v>1374</c:v>
                </c:pt>
                <c:pt idx="7810">
                  <c:v>1374</c:v>
                </c:pt>
                <c:pt idx="7811">
                  <c:v>1374</c:v>
                </c:pt>
                <c:pt idx="7812">
                  <c:v>1374</c:v>
                </c:pt>
                <c:pt idx="7813">
                  <c:v>1374</c:v>
                </c:pt>
                <c:pt idx="7814">
                  <c:v>1373</c:v>
                </c:pt>
                <c:pt idx="7815">
                  <c:v>1373</c:v>
                </c:pt>
                <c:pt idx="7816">
                  <c:v>1373</c:v>
                </c:pt>
                <c:pt idx="7817">
                  <c:v>1373</c:v>
                </c:pt>
                <c:pt idx="7818">
                  <c:v>1373</c:v>
                </c:pt>
                <c:pt idx="7819">
                  <c:v>1373</c:v>
                </c:pt>
                <c:pt idx="7820">
                  <c:v>1373</c:v>
                </c:pt>
                <c:pt idx="7821">
                  <c:v>1373</c:v>
                </c:pt>
                <c:pt idx="7822">
                  <c:v>1373</c:v>
                </c:pt>
                <c:pt idx="7823">
                  <c:v>1373</c:v>
                </c:pt>
                <c:pt idx="7824">
                  <c:v>1373</c:v>
                </c:pt>
                <c:pt idx="7825">
                  <c:v>1373</c:v>
                </c:pt>
                <c:pt idx="7826">
                  <c:v>1373</c:v>
                </c:pt>
                <c:pt idx="7827">
                  <c:v>1373</c:v>
                </c:pt>
                <c:pt idx="7828">
                  <c:v>1372</c:v>
                </c:pt>
                <c:pt idx="7829">
                  <c:v>1372</c:v>
                </c:pt>
                <c:pt idx="7830">
                  <c:v>1372</c:v>
                </c:pt>
                <c:pt idx="7831">
                  <c:v>1372</c:v>
                </c:pt>
                <c:pt idx="7832">
                  <c:v>1372</c:v>
                </c:pt>
                <c:pt idx="7833">
                  <c:v>1371</c:v>
                </c:pt>
                <c:pt idx="7834">
                  <c:v>1371</c:v>
                </c:pt>
                <c:pt idx="7835">
                  <c:v>1371</c:v>
                </c:pt>
                <c:pt idx="7836">
                  <c:v>1371</c:v>
                </c:pt>
                <c:pt idx="7837">
                  <c:v>1371</c:v>
                </c:pt>
                <c:pt idx="7838">
                  <c:v>1371</c:v>
                </c:pt>
                <c:pt idx="7839">
                  <c:v>1370</c:v>
                </c:pt>
                <c:pt idx="7840">
                  <c:v>1370</c:v>
                </c:pt>
                <c:pt idx="7841">
                  <c:v>1370</c:v>
                </c:pt>
                <c:pt idx="7842">
                  <c:v>1370</c:v>
                </c:pt>
                <c:pt idx="7843">
                  <c:v>1370</c:v>
                </c:pt>
                <c:pt idx="7844">
                  <c:v>1370</c:v>
                </c:pt>
                <c:pt idx="7845">
                  <c:v>1369</c:v>
                </c:pt>
                <c:pt idx="7846">
                  <c:v>1369</c:v>
                </c:pt>
                <c:pt idx="7847">
                  <c:v>1369</c:v>
                </c:pt>
                <c:pt idx="7848">
                  <c:v>1369</c:v>
                </c:pt>
                <c:pt idx="7849">
                  <c:v>1369</c:v>
                </c:pt>
                <c:pt idx="7850">
                  <c:v>1369</c:v>
                </c:pt>
                <c:pt idx="7851">
                  <c:v>1369</c:v>
                </c:pt>
                <c:pt idx="7852">
                  <c:v>1368</c:v>
                </c:pt>
                <c:pt idx="7853">
                  <c:v>1368</c:v>
                </c:pt>
                <c:pt idx="7854">
                  <c:v>1368</c:v>
                </c:pt>
                <c:pt idx="7855">
                  <c:v>1368</c:v>
                </c:pt>
                <c:pt idx="7856">
                  <c:v>1368</c:v>
                </c:pt>
                <c:pt idx="7857">
                  <c:v>1367</c:v>
                </c:pt>
                <c:pt idx="7858">
                  <c:v>1366</c:v>
                </c:pt>
                <c:pt idx="7859">
                  <c:v>1366</c:v>
                </c:pt>
                <c:pt idx="7860">
                  <c:v>1365</c:v>
                </c:pt>
                <c:pt idx="7861">
                  <c:v>1365</c:v>
                </c:pt>
                <c:pt idx="7862">
                  <c:v>1365</c:v>
                </c:pt>
                <c:pt idx="7863">
                  <c:v>1365</c:v>
                </c:pt>
                <c:pt idx="7864">
                  <c:v>1364</c:v>
                </c:pt>
                <c:pt idx="7865">
                  <c:v>1364</c:v>
                </c:pt>
                <c:pt idx="7866">
                  <c:v>1364</c:v>
                </c:pt>
                <c:pt idx="7867">
                  <c:v>1363</c:v>
                </c:pt>
                <c:pt idx="7868">
                  <c:v>1363</c:v>
                </c:pt>
                <c:pt idx="7869">
                  <c:v>1363</c:v>
                </c:pt>
                <c:pt idx="7870">
                  <c:v>1362</c:v>
                </c:pt>
                <c:pt idx="7871">
                  <c:v>1362</c:v>
                </c:pt>
                <c:pt idx="7872">
                  <c:v>1361</c:v>
                </c:pt>
                <c:pt idx="7873">
                  <c:v>1361</c:v>
                </c:pt>
                <c:pt idx="7874">
                  <c:v>1361</c:v>
                </c:pt>
                <c:pt idx="7875">
                  <c:v>1361</c:v>
                </c:pt>
                <c:pt idx="7876">
                  <c:v>1361</c:v>
                </c:pt>
                <c:pt idx="7877">
                  <c:v>1360</c:v>
                </c:pt>
                <c:pt idx="7878">
                  <c:v>1360</c:v>
                </c:pt>
                <c:pt idx="7879">
                  <c:v>1360</c:v>
                </c:pt>
                <c:pt idx="7880">
                  <c:v>1360</c:v>
                </c:pt>
                <c:pt idx="7881">
                  <c:v>1360</c:v>
                </c:pt>
                <c:pt idx="7882">
                  <c:v>1359</c:v>
                </c:pt>
                <c:pt idx="7883">
                  <c:v>1359</c:v>
                </c:pt>
                <c:pt idx="7884">
                  <c:v>1359</c:v>
                </c:pt>
                <c:pt idx="7885">
                  <c:v>1359</c:v>
                </c:pt>
                <c:pt idx="7886">
                  <c:v>1358</c:v>
                </c:pt>
                <c:pt idx="7887">
                  <c:v>1358</c:v>
                </c:pt>
                <c:pt idx="7888">
                  <c:v>1358</c:v>
                </c:pt>
                <c:pt idx="7889">
                  <c:v>1358</c:v>
                </c:pt>
                <c:pt idx="7890">
                  <c:v>1358</c:v>
                </c:pt>
                <c:pt idx="7891">
                  <c:v>1358</c:v>
                </c:pt>
                <c:pt idx="7892">
                  <c:v>1357</c:v>
                </c:pt>
                <c:pt idx="7893">
                  <c:v>1357</c:v>
                </c:pt>
                <c:pt idx="7894">
                  <c:v>1357</c:v>
                </c:pt>
                <c:pt idx="7895">
                  <c:v>1357</c:v>
                </c:pt>
                <c:pt idx="7896">
                  <c:v>1357</c:v>
                </c:pt>
                <c:pt idx="7897">
                  <c:v>1357</c:v>
                </c:pt>
                <c:pt idx="7898">
                  <c:v>1357</c:v>
                </c:pt>
                <c:pt idx="7899">
                  <c:v>1357</c:v>
                </c:pt>
                <c:pt idx="7900">
                  <c:v>1357</c:v>
                </c:pt>
                <c:pt idx="7901">
                  <c:v>1356</c:v>
                </c:pt>
                <c:pt idx="7902">
                  <c:v>1356</c:v>
                </c:pt>
                <c:pt idx="7903">
                  <c:v>1356</c:v>
                </c:pt>
                <c:pt idx="7904">
                  <c:v>1356</c:v>
                </c:pt>
                <c:pt idx="7905">
                  <c:v>1355</c:v>
                </c:pt>
                <c:pt idx="7906">
                  <c:v>1355</c:v>
                </c:pt>
                <c:pt idx="7907">
                  <c:v>1355</c:v>
                </c:pt>
                <c:pt idx="7908">
                  <c:v>1355</c:v>
                </c:pt>
                <c:pt idx="7909">
                  <c:v>1355</c:v>
                </c:pt>
                <c:pt idx="7910">
                  <c:v>1354</c:v>
                </c:pt>
                <c:pt idx="7911">
                  <c:v>1354</c:v>
                </c:pt>
                <c:pt idx="7912">
                  <c:v>1354</c:v>
                </c:pt>
                <c:pt idx="7913">
                  <c:v>1354</c:v>
                </c:pt>
                <c:pt idx="7914">
                  <c:v>1354</c:v>
                </c:pt>
                <c:pt idx="7915">
                  <c:v>1354</c:v>
                </c:pt>
                <c:pt idx="7916">
                  <c:v>1354</c:v>
                </c:pt>
                <c:pt idx="7917">
                  <c:v>1353</c:v>
                </c:pt>
                <c:pt idx="7918">
                  <c:v>1353</c:v>
                </c:pt>
                <c:pt idx="7919">
                  <c:v>1353</c:v>
                </c:pt>
                <c:pt idx="7920">
                  <c:v>1353</c:v>
                </c:pt>
                <c:pt idx="7921">
                  <c:v>1353</c:v>
                </c:pt>
                <c:pt idx="7922">
                  <c:v>1352</c:v>
                </c:pt>
                <c:pt idx="7923">
                  <c:v>1352</c:v>
                </c:pt>
                <c:pt idx="7924">
                  <c:v>1352</c:v>
                </c:pt>
                <c:pt idx="7925">
                  <c:v>1352</c:v>
                </c:pt>
                <c:pt idx="7926">
                  <c:v>1352</c:v>
                </c:pt>
                <c:pt idx="7927">
                  <c:v>1352</c:v>
                </c:pt>
                <c:pt idx="7928">
                  <c:v>1352</c:v>
                </c:pt>
                <c:pt idx="7929">
                  <c:v>1351</c:v>
                </c:pt>
                <c:pt idx="7930">
                  <c:v>1351</c:v>
                </c:pt>
                <c:pt idx="7931">
                  <c:v>1351</c:v>
                </c:pt>
                <c:pt idx="7932">
                  <c:v>1351</c:v>
                </c:pt>
                <c:pt idx="7933">
                  <c:v>1351</c:v>
                </c:pt>
                <c:pt idx="7934">
                  <c:v>1351</c:v>
                </c:pt>
                <c:pt idx="7935">
                  <c:v>1351</c:v>
                </c:pt>
                <c:pt idx="7936">
                  <c:v>1350</c:v>
                </c:pt>
                <c:pt idx="7937">
                  <c:v>1350</c:v>
                </c:pt>
                <c:pt idx="7938">
                  <c:v>1350</c:v>
                </c:pt>
                <c:pt idx="7939">
                  <c:v>1350</c:v>
                </c:pt>
                <c:pt idx="7940">
                  <c:v>1350</c:v>
                </c:pt>
                <c:pt idx="7941">
                  <c:v>1349</c:v>
                </c:pt>
                <c:pt idx="7942">
                  <c:v>1349</c:v>
                </c:pt>
                <c:pt idx="7943">
                  <c:v>1348</c:v>
                </c:pt>
                <c:pt idx="7944">
                  <c:v>1348</c:v>
                </c:pt>
                <c:pt idx="7945">
                  <c:v>1348</c:v>
                </c:pt>
                <c:pt idx="7946">
                  <c:v>1348</c:v>
                </c:pt>
                <c:pt idx="7947">
                  <c:v>1348</c:v>
                </c:pt>
                <c:pt idx="7948">
                  <c:v>1348</c:v>
                </c:pt>
                <c:pt idx="7949">
                  <c:v>1347</c:v>
                </c:pt>
                <c:pt idx="7950">
                  <c:v>1347</c:v>
                </c:pt>
                <c:pt idx="7951">
                  <c:v>1347</c:v>
                </c:pt>
                <c:pt idx="7952">
                  <c:v>1347</c:v>
                </c:pt>
                <c:pt idx="7953">
                  <c:v>1347</c:v>
                </c:pt>
                <c:pt idx="7954">
                  <c:v>1346</c:v>
                </c:pt>
                <c:pt idx="7955">
                  <c:v>1346</c:v>
                </c:pt>
                <c:pt idx="7956">
                  <c:v>1346</c:v>
                </c:pt>
                <c:pt idx="7957">
                  <c:v>1346</c:v>
                </c:pt>
                <c:pt idx="7958">
                  <c:v>1346</c:v>
                </c:pt>
                <c:pt idx="7959">
                  <c:v>1346</c:v>
                </c:pt>
                <c:pt idx="7960">
                  <c:v>1346</c:v>
                </c:pt>
                <c:pt idx="7961">
                  <c:v>1346</c:v>
                </c:pt>
                <c:pt idx="7962">
                  <c:v>1346</c:v>
                </c:pt>
                <c:pt idx="7963">
                  <c:v>1346</c:v>
                </c:pt>
                <c:pt idx="7964">
                  <c:v>1345</c:v>
                </c:pt>
                <c:pt idx="7965">
                  <c:v>1345</c:v>
                </c:pt>
                <c:pt idx="7966">
                  <c:v>1345</c:v>
                </c:pt>
                <c:pt idx="7967">
                  <c:v>1344</c:v>
                </c:pt>
                <c:pt idx="7968">
                  <c:v>1344</c:v>
                </c:pt>
                <c:pt idx="7969">
                  <c:v>1344</c:v>
                </c:pt>
                <c:pt idx="7970">
                  <c:v>1344</c:v>
                </c:pt>
                <c:pt idx="7971">
                  <c:v>1343</c:v>
                </c:pt>
                <c:pt idx="7972">
                  <c:v>1343</c:v>
                </c:pt>
                <c:pt idx="7973">
                  <c:v>1343</c:v>
                </c:pt>
                <c:pt idx="7974">
                  <c:v>1343</c:v>
                </c:pt>
                <c:pt idx="7975">
                  <c:v>1342</c:v>
                </c:pt>
                <c:pt idx="7976">
                  <c:v>1342</c:v>
                </c:pt>
                <c:pt idx="7977">
                  <c:v>1342</c:v>
                </c:pt>
                <c:pt idx="7978">
                  <c:v>1341</c:v>
                </c:pt>
                <c:pt idx="7979">
                  <c:v>1341</c:v>
                </c:pt>
                <c:pt idx="7980">
                  <c:v>1341</c:v>
                </c:pt>
                <c:pt idx="7981">
                  <c:v>1341</c:v>
                </c:pt>
                <c:pt idx="7982">
                  <c:v>1341</c:v>
                </c:pt>
                <c:pt idx="7983">
                  <c:v>1341</c:v>
                </c:pt>
                <c:pt idx="7984">
                  <c:v>1341</c:v>
                </c:pt>
                <c:pt idx="7985">
                  <c:v>1341</c:v>
                </c:pt>
                <c:pt idx="7986">
                  <c:v>1341</c:v>
                </c:pt>
                <c:pt idx="7987">
                  <c:v>1340</c:v>
                </c:pt>
                <c:pt idx="7988">
                  <c:v>1340</c:v>
                </c:pt>
                <c:pt idx="7989">
                  <c:v>1340</c:v>
                </c:pt>
                <c:pt idx="7990">
                  <c:v>1340</c:v>
                </c:pt>
                <c:pt idx="7991">
                  <c:v>1340</c:v>
                </c:pt>
                <c:pt idx="7992">
                  <c:v>1340</c:v>
                </c:pt>
                <c:pt idx="7993">
                  <c:v>1340</c:v>
                </c:pt>
                <c:pt idx="7994">
                  <c:v>1339</c:v>
                </c:pt>
                <c:pt idx="7995">
                  <c:v>1339</c:v>
                </c:pt>
                <c:pt idx="7996">
                  <c:v>1339</c:v>
                </c:pt>
                <c:pt idx="7997">
                  <c:v>1338</c:v>
                </c:pt>
                <c:pt idx="7998">
                  <c:v>1338</c:v>
                </c:pt>
                <c:pt idx="7999">
                  <c:v>1338</c:v>
                </c:pt>
                <c:pt idx="8000">
                  <c:v>1338</c:v>
                </c:pt>
                <c:pt idx="8001">
                  <c:v>1337</c:v>
                </c:pt>
                <c:pt idx="8002">
                  <c:v>1337</c:v>
                </c:pt>
                <c:pt idx="8003">
                  <c:v>1337</c:v>
                </c:pt>
                <c:pt idx="8004">
                  <c:v>1336</c:v>
                </c:pt>
                <c:pt idx="8005">
                  <c:v>1336</c:v>
                </c:pt>
                <c:pt idx="8006">
                  <c:v>1336</c:v>
                </c:pt>
                <c:pt idx="8007">
                  <c:v>1336</c:v>
                </c:pt>
                <c:pt idx="8008">
                  <c:v>1336</c:v>
                </c:pt>
                <c:pt idx="8009">
                  <c:v>1336</c:v>
                </c:pt>
                <c:pt idx="8010">
                  <c:v>1336</c:v>
                </c:pt>
                <c:pt idx="8011">
                  <c:v>1335</c:v>
                </c:pt>
                <c:pt idx="8012">
                  <c:v>1334</c:v>
                </c:pt>
                <c:pt idx="8013">
                  <c:v>1333</c:v>
                </c:pt>
                <c:pt idx="8014">
                  <c:v>1333</c:v>
                </c:pt>
                <c:pt idx="8015">
                  <c:v>1332</c:v>
                </c:pt>
                <c:pt idx="8016">
                  <c:v>1332</c:v>
                </c:pt>
                <c:pt idx="8017">
                  <c:v>1332</c:v>
                </c:pt>
                <c:pt idx="8018">
                  <c:v>1332</c:v>
                </c:pt>
                <c:pt idx="8019">
                  <c:v>1332</c:v>
                </c:pt>
                <c:pt idx="8020">
                  <c:v>1332</c:v>
                </c:pt>
                <c:pt idx="8021">
                  <c:v>1331</c:v>
                </c:pt>
                <c:pt idx="8022">
                  <c:v>1331</c:v>
                </c:pt>
                <c:pt idx="8023">
                  <c:v>1331</c:v>
                </c:pt>
                <c:pt idx="8024">
                  <c:v>1331</c:v>
                </c:pt>
                <c:pt idx="8025">
                  <c:v>1330</c:v>
                </c:pt>
                <c:pt idx="8026">
                  <c:v>1330</c:v>
                </c:pt>
                <c:pt idx="8027">
                  <c:v>1330</c:v>
                </c:pt>
                <c:pt idx="8028">
                  <c:v>1330</c:v>
                </c:pt>
                <c:pt idx="8029">
                  <c:v>1330</c:v>
                </c:pt>
                <c:pt idx="8030">
                  <c:v>1329</c:v>
                </c:pt>
                <c:pt idx="8031">
                  <c:v>1328</c:v>
                </c:pt>
                <c:pt idx="8032">
                  <c:v>1328</c:v>
                </c:pt>
                <c:pt idx="8033">
                  <c:v>1327</c:v>
                </c:pt>
                <c:pt idx="8034">
                  <c:v>1327</c:v>
                </c:pt>
                <c:pt idx="8035">
                  <c:v>1326</c:v>
                </c:pt>
                <c:pt idx="8036">
                  <c:v>1325</c:v>
                </c:pt>
                <c:pt idx="8037">
                  <c:v>1324</c:v>
                </c:pt>
                <c:pt idx="8038">
                  <c:v>1324</c:v>
                </c:pt>
                <c:pt idx="8039">
                  <c:v>1324</c:v>
                </c:pt>
                <c:pt idx="8040">
                  <c:v>1324</c:v>
                </c:pt>
                <c:pt idx="8041">
                  <c:v>1324</c:v>
                </c:pt>
                <c:pt idx="8042">
                  <c:v>1323</c:v>
                </c:pt>
                <c:pt idx="8043">
                  <c:v>1323</c:v>
                </c:pt>
                <c:pt idx="8044">
                  <c:v>1323</c:v>
                </c:pt>
                <c:pt idx="8045">
                  <c:v>1323</c:v>
                </c:pt>
                <c:pt idx="8046">
                  <c:v>1323</c:v>
                </c:pt>
                <c:pt idx="8047">
                  <c:v>1323</c:v>
                </c:pt>
                <c:pt idx="8048">
                  <c:v>1322</c:v>
                </c:pt>
                <c:pt idx="8049">
                  <c:v>1322</c:v>
                </c:pt>
                <c:pt idx="8050">
                  <c:v>1322</c:v>
                </c:pt>
                <c:pt idx="8051">
                  <c:v>1322</c:v>
                </c:pt>
                <c:pt idx="8052">
                  <c:v>1321</c:v>
                </c:pt>
                <c:pt idx="8053">
                  <c:v>1321</c:v>
                </c:pt>
                <c:pt idx="8054">
                  <c:v>1321</c:v>
                </c:pt>
                <c:pt idx="8055">
                  <c:v>1321</c:v>
                </c:pt>
                <c:pt idx="8056">
                  <c:v>1321</c:v>
                </c:pt>
                <c:pt idx="8057">
                  <c:v>1321</c:v>
                </c:pt>
                <c:pt idx="8058">
                  <c:v>1321</c:v>
                </c:pt>
                <c:pt idx="8059">
                  <c:v>1321</c:v>
                </c:pt>
                <c:pt idx="8060">
                  <c:v>1321</c:v>
                </c:pt>
                <c:pt idx="8061">
                  <c:v>1320</c:v>
                </c:pt>
                <c:pt idx="8062">
                  <c:v>1320</c:v>
                </c:pt>
                <c:pt idx="8063">
                  <c:v>1320</c:v>
                </c:pt>
                <c:pt idx="8064">
                  <c:v>1320</c:v>
                </c:pt>
                <c:pt idx="8065">
                  <c:v>1320</c:v>
                </c:pt>
                <c:pt idx="8066">
                  <c:v>1320</c:v>
                </c:pt>
                <c:pt idx="8067">
                  <c:v>1319</c:v>
                </c:pt>
                <c:pt idx="8068">
                  <c:v>1319</c:v>
                </c:pt>
                <c:pt idx="8069">
                  <c:v>1319</c:v>
                </c:pt>
                <c:pt idx="8070">
                  <c:v>1318</c:v>
                </c:pt>
                <c:pt idx="8071">
                  <c:v>1318</c:v>
                </c:pt>
                <c:pt idx="8072">
                  <c:v>1317</c:v>
                </c:pt>
                <c:pt idx="8073">
                  <c:v>1317</c:v>
                </c:pt>
                <c:pt idx="8074">
                  <c:v>1317</c:v>
                </c:pt>
                <c:pt idx="8075">
                  <c:v>1316</c:v>
                </c:pt>
                <c:pt idx="8076">
                  <c:v>1316</c:v>
                </c:pt>
                <c:pt idx="8077">
                  <c:v>1316</c:v>
                </c:pt>
                <c:pt idx="8078">
                  <c:v>1316</c:v>
                </c:pt>
                <c:pt idx="8079">
                  <c:v>1316</c:v>
                </c:pt>
                <c:pt idx="8080">
                  <c:v>1316</c:v>
                </c:pt>
                <c:pt idx="8081">
                  <c:v>1315</c:v>
                </c:pt>
                <c:pt idx="8082">
                  <c:v>1315</c:v>
                </c:pt>
                <c:pt idx="8083">
                  <c:v>1315</c:v>
                </c:pt>
                <c:pt idx="8084">
                  <c:v>1315</c:v>
                </c:pt>
                <c:pt idx="8085">
                  <c:v>1315</c:v>
                </c:pt>
                <c:pt idx="8086">
                  <c:v>1315</c:v>
                </c:pt>
                <c:pt idx="8087">
                  <c:v>1315</c:v>
                </c:pt>
                <c:pt idx="8088">
                  <c:v>1315</c:v>
                </c:pt>
                <c:pt idx="8089">
                  <c:v>1315</c:v>
                </c:pt>
                <c:pt idx="8090">
                  <c:v>1315</c:v>
                </c:pt>
                <c:pt idx="8091">
                  <c:v>1314</c:v>
                </c:pt>
                <c:pt idx="8092">
                  <c:v>1314</c:v>
                </c:pt>
                <c:pt idx="8093">
                  <c:v>1314</c:v>
                </c:pt>
                <c:pt idx="8094">
                  <c:v>1314</c:v>
                </c:pt>
                <c:pt idx="8095">
                  <c:v>1314</c:v>
                </c:pt>
                <c:pt idx="8096">
                  <c:v>1313</c:v>
                </c:pt>
                <c:pt idx="8097">
                  <c:v>1312</c:v>
                </c:pt>
                <c:pt idx="8098">
                  <c:v>1312</c:v>
                </c:pt>
                <c:pt idx="8099">
                  <c:v>1312</c:v>
                </c:pt>
                <c:pt idx="8100">
                  <c:v>1312</c:v>
                </c:pt>
                <c:pt idx="8101">
                  <c:v>1311</c:v>
                </c:pt>
                <c:pt idx="8102">
                  <c:v>1311</c:v>
                </c:pt>
                <c:pt idx="8103">
                  <c:v>1311</c:v>
                </c:pt>
                <c:pt idx="8104">
                  <c:v>1310</c:v>
                </c:pt>
                <c:pt idx="8105">
                  <c:v>1310</c:v>
                </c:pt>
                <c:pt idx="8106">
                  <c:v>1310</c:v>
                </c:pt>
                <c:pt idx="8107">
                  <c:v>1310</c:v>
                </c:pt>
                <c:pt idx="8108">
                  <c:v>1310</c:v>
                </c:pt>
                <c:pt idx="8109">
                  <c:v>1310</c:v>
                </c:pt>
                <c:pt idx="8110">
                  <c:v>1309</c:v>
                </c:pt>
                <c:pt idx="8111">
                  <c:v>1309</c:v>
                </c:pt>
                <c:pt idx="8112">
                  <c:v>1309</c:v>
                </c:pt>
                <c:pt idx="8113">
                  <c:v>1308</c:v>
                </c:pt>
                <c:pt idx="8114">
                  <c:v>1308</c:v>
                </c:pt>
                <c:pt idx="8115">
                  <c:v>1308</c:v>
                </c:pt>
                <c:pt idx="8116">
                  <c:v>1308</c:v>
                </c:pt>
                <c:pt idx="8117">
                  <c:v>1308</c:v>
                </c:pt>
                <c:pt idx="8118">
                  <c:v>1307</c:v>
                </c:pt>
                <c:pt idx="8119">
                  <c:v>1307</c:v>
                </c:pt>
                <c:pt idx="8120">
                  <c:v>1306</c:v>
                </c:pt>
                <c:pt idx="8121">
                  <c:v>1306</c:v>
                </c:pt>
                <c:pt idx="8122">
                  <c:v>1306</c:v>
                </c:pt>
                <c:pt idx="8123">
                  <c:v>1306</c:v>
                </c:pt>
                <c:pt idx="8124">
                  <c:v>1306</c:v>
                </c:pt>
                <c:pt idx="8125">
                  <c:v>1306</c:v>
                </c:pt>
                <c:pt idx="8126">
                  <c:v>1305</c:v>
                </c:pt>
                <c:pt idx="8127">
                  <c:v>1305</c:v>
                </c:pt>
                <c:pt idx="8128">
                  <c:v>1305</c:v>
                </c:pt>
                <c:pt idx="8129">
                  <c:v>1305</c:v>
                </c:pt>
                <c:pt idx="8130">
                  <c:v>1304</c:v>
                </c:pt>
                <c:pt idx="8131">
                  <c:v>1303</c:v>
                </c:pt>
                <c:pt idx="8132">
                  <c:v>1303</c:v>
                </c:pt>
                <c:pt idx="8133">
                  <c:v>1302</c:v>
                </c:pt>
                <c:pt idx="8134">
                  <c:v>1302</c:v>
                </c:pt>
                <c:pt idx="8135">
                  <c:v>1302</c:v>
                </c:pt>
                <c:pt idx="8136">
                  <c:v>1302</c:v>
                </c:pt>
                <c:pt idx="8137">
                  <c:v>1301</c:v>
                </c:pt>
                <c:pt idx="8138">
                  <c:v>1301</c:v>
                </c:pt>
                <c:pt idx="8139">
                  <c:v>1301</c:v>
                </c:pt>
                <c:pt idx="8140">
                  <c:v>1299</c:v>
                </c:pt>
                <c:pt idx="8141">
                  <c:v>1299</c:v>
                </c:pt>
                <c:pt idx="8142">
                  <c:v>1299</c:v>
                </c:pt>
                <c:pt idx="8143">
                  <c:v>1298</c:v>
                </c:pt>
                <c:pt idx="8144">
                  <c:v>1298</c:v>
                </c:pt>
                <c:pt idx="8145">
                  <c:v>1298</c:v>
                </c:pt>
                <c:pt idx="8146">
                  <c:v>1298</c:v>
                </c:pt>
                <c:pt idx="8147">
                  <c:v>1297</c:v>
                </c:pt>
                <c:pt idx="8148">
                  <c:v>1297</c:v>
                </c:pt>
                <c:pt idx="8149">
                  <c:v>1297</c:v>
                </c:pt>
                <c:pt idx="8150">
                  <c:v>1297</c:v>
                </c:pt>
                <c:pt idx="8151">
                  <c:v>1297</c:v>
                </c:pt>
                <c:pt idx="8152">
                  <c:v>1297</c:v>
                </c:pt>
                <c:pt idx="8153">
                  <c:v>1297</c:v>
                </c:pt>
                <c:pt idx="8154">
                  <c:v>1297</c:v>
                </c:pt>
                <c:pt idx="8155">
                  <c:v>1296</c:v>
                </c:pt>
                <c:pt idx="8156">
                  <c:v>1296</c:v>
                </c:pt>
                <c:pt idx="8157">
                  <c:v>1296</c:v>
                </c:pt>
                <c:pt idx="8158">
                  <c:v>1296</c:v>
                </c:pt>
                <c:pt idx="8159">
                  <c:v>1296</c:v>
                </c:pt>
                <c:pt idx="8160">
                  <c:v>1296</c:v>
                </c:pt>
                <c:pt idx="8161">
                  <c:v>1296</c:v>
                </c:pt>
                <c:pt idx="8162">
                  <c:v>1296</c:v>
                </c:pt>
                <c:pt idx="8163">
                  <c:v>1296</c:v>
                </c:pt>
                <c:pt idx="8164">
                  <c:v>1296</c:v>
                </c:pt>
                <c:pt idx="8165">
                  <c:v>1295</c:v>
                </c:pt>
                <c:pt idx="8166">
                  <c:v>1295</c:v>
                </c:pt>
                <c:pt idx="8167">
                  <c:v>1295</c:v>
                </c:pt>
                <c:pt idx="8168">
                  <c:v>1295</c:v>
                </c:pt>
                <c:pt idx="8169">
                  <c:v>1294</c:v>
                </c:pt>
                <c:pt idx="8170">
                  <c:v>1294</c:v>
                </c:pt>
                <c:pt idx="8171">
                  <c:v>1294</c:v>
                </c:pt>
                <c:pt idx="8172">
                  <c:v>1294</c:v>
                </c:pt>
                <c:pt idx="8173">
                  <c:v>1294</c:v>
                </c:pt>
                <c:pt idx="8174">
                  <c:v>1294</c:v>
                </c:pt>
                <c:pt idx="8175">
                  <c:v>1294</c:v>
                </c:pt>
                <c:pt idx="8176">
                  <c:v>1294</c:v>
                </c:pt>
                <c:pt idx="8177">
                  <c:v>1294</c:v>
                </c:pt>
                <c:pt idx="8178">
                  <c:v>1294</c:v>
                </c:pt>
                <c:pt idx="8179">
                  <c:v>1293</c:v>
                </c:pt>
                <c:pt idx="8180">
                  <c:v>1293</c:v>
                </c:pt>
                <c:pt idx="8181">
                  <c:v>1293</c:v>
                </c:pt>
                <c:pt idx="8182">
                  <c:v>1293</c:v>
                </c:pt>
                <c:pt idx="8183">
                  <c:v>1293</c:v>
                </c:pt>
                <c:pt idx="8184">
                  <c:v>1293</c:v>
                </c:pt>
                <c:pt idx="8185">
                  <c:v>1293</c:v>
                </c:pt>
                <c:pt idx="8186">
                  <c:v>1293</c:v>
                </c:pt>
                <c:pt idx="8187">
                  <c:v>1292</c:v>
                </c:pt>
                <c:pt idx="8188">
                  <c:v>1292</c:v>
                </c:pt>
                <c:pt idx="8189">
                  <c:v>1292</c:v>
                </c:pt>
                <c:pt idx="8190">
                  <c:v>1292</c:v>
                </c:pt>
                <c:pt idx="8191">
                  <c:v>1292</c:v>
                </c:pt>
                <c:pt idx="8192">
                  <c:v>1292</c:v>
                </c:pt>
                <c:pt idx="8193">
                  <c:v>1292</c:v>
                </c:pt>
                <c:pt idx="8194">
                  <c:v>1292</c:v>
                </c:pt>
                <c:pt idx="8195">
                  <c:v>1292</c:v>
                </c:pt>
                <c:pt idx="8196">
                  <c:v>1291</c:v>
                </c:pt>
                <c:pt idx="8197">
                  <c:v>1291</c:v>
                </c:pt>
                <c:pt idx="8198">
                  <c:v>1291</c:v>
                </c:pt>
                <c:pt idx="8199">
                  <c:v>1291</c:v>
                </c:pt>
                <c:pt idx="8200">
                  <c:v>1291</c:v>
                </c:pt>
                <c:pt idx="8201">
                  <c:v>1290</c:v>
                </c:pt>
                <c:pt idx="8202">
                  <c:v>1290</c:v>
                </c:pt>
                <c:pt idx="8203">
                  <c:v>1290</c:v>
                </c:pt>
                <c:pt idx="8204">
                  <c:v>1289</c:v>
                </c:pt>
                <c:pt idx="8205">
                  <c:v>1289</c:v>
                </c:pt>
                <c:pt idx="8206">
                  <c:v>1289</c:v>
                </c:pt>
                <c:pt idx="8207">
                  <c:v>1289</c:v>
                </c:pt>
                <c:pt idx="8208">
                  <c:v>1289</c:v>
                </c:pt>
                <c:pt idx="8209">
                  <c:v>1289</c:v>
                </c:pt>
                <c:pt idx="8210">
                  <c:v>1288</c:v>
                </c:pt>
                <c:pt idx="8211">
                  <c:v>1288</c:v>
                </c:pt>
                <c:pt idx="8212">
                  <c:v>1288</c:v>
                </c:pt>
                <c:pt idx="8213">
                  <c:v>1288</c:v>
                </c:pt>
                <c:pt idx="8214">
                  <c:v>1288</c:v>
                </c:pt>
                <c:pt idx="8215">
                  <c:v>1288</c:v>
                </c:pt>
                <c:pt idx="8216">
                  <c:v>1288</c:v>
                </c:pt>
                <c:pt idx="8217">
                  <c:v>1287</c:v>
                </c:pt>
                <c:pt idx="8218">
                  <c:v>1287</c:v>
                </c:pt>
                <c:pt idx="8219">
                  <c:v>1287</c:v>
                </c:pt>
                <c:pt idx="8220">
                  <c:v>1287</c:v>
                </c:pt>
                <c:pt idx="8221">
                  <c:v>1287</c:v>
                </c:pt>
                <c:pt idx="8222">
                  <c:v>1287</c:v>
                </c:pt>
                <c:pt idx="8223">
                  <c:v>1287</c:v>
                </c:pt>
                <c:pt idx="8224">
                  <c:v>1287</c:v>
                </c:pt>
                <c:pt idx="8225">
                  <c:v>1286</c:v>
                </c:pt>
                <c:pt idx="8226">
                  <c:v>1286</c:v>
                </c:pt>
                <c:pt idx="8227">
                  <c:v>1286</c:v>
                </c:pt>
                <c:pt idx="8228">
                  <c:v>1286</c:v>
                </c:pt>
                <c:pt idx="8229">
                  <c:v>1286</c:v>
                </c:pt>
                <c:pt idx="8230">
                  <c:v>1286</c:v>
                </c:pt>
                <c:pt idx="8231">
                  <c:v>1285</c:v>
                </c:pt>
                <c:pt idx="8232">
                  <c:v>1284</c:v>
                </c:pt>
                <c:pt idx="8233">
                  <c:v>1284</c:v>
                </c:pt>
                <c:pt idx="8234">
                  <c:v>1283</c:v>
                </c:pt>
                <c:pt idx="8235">
                  <c:v>1283</c:v>
                </c:pt>
                <c:pt idx="8236">
                  <c:v>1283</c:v>
                </c:pt>
                <c:pt idx="8237">
                  <c:v>1283</c:v>
                </c:pt>
                <c:pt idx="8238">
                  <c:v>1282</c:v>
                </c:pt>
                <c:pt idx="8239">
                  <c:v>1282</c:v>
                </c:pt>
                <c:pt idx="8240">
                  <c:v>1282</c:v>
                </c:pt>
                <c:pt idx="8241">
                  <c:v>1282</c:v>
                </c:pt>
                <c:pt idx="8242">
                  <c:v>1282</c:v>
                </c:pt>
                <c:pt idx="8243">
                  <c:v>1281</c:v>
                </c:pt>
                <c:pt idx="8244">
                  <c:v>1281</c:v>
                </c:pt>
                <c:pt idx="8245">
                  <c:v>1280</c:v>
                </c:pt>
                <c:pt idx="8246">
                  <c:v>1279</c:v>
                </c:pt>
                <c:pt idx="8247">
                  <c:v>1279</c:v>
                </c:pt>
                <c:pt idx="8248">
                  <c:v>1278</c:v>
                </c:pt>
                <c:pt idx="8249">
                  <c:v>1278</c:v>
                </c:pt>
                <c:pt idx="8250">
                  <c:v>1278</c:v>
                </c:pt>
                <c:pt idx="8251">
                  <c:v>1278</c:v>
                </c:pt>
                <c:pt idx="8252">
                  <c:v>1277</c:v>
                </c:pt>
                <c:pt idx="8253">
                  <c:v>1277</c:v>
                </c:pt>
                <c:pt idx="8254">
                  <c:v>1277</c:v>
                </c:pt>
                <c:pt idx="8255">
                  <c:v>1277</c:v>
                </c:pt>
                <c:pt idx="8256">
                  <c:v>1277</c:v>
                </c:pt>
                <c:pt idx="8257">
                  <c:v>1277</c:v>
                </c:pt>
                <c:pt idx="8258">
                  <c:v>1277</c:v>
                </c:pt>
                <c:pt idx="8259">
                  <c:v>1277</c:v>
                </c:pt>
                <c:pt idx="8260">
                  <c:v>1276</c:v>
                </c:pt>
                <c:pt idx="8261">
                  <c:v>1276</c:v>
                </c:pt>
                <c:pt idx="8262">
                  <c:v>1276</c:v>
                </c:pt>
                <c:pt idx="8263">
                  <c:v>1276</c:v>
                </c:pt>
                <c:pt idx="8264">
                  <c:v>1276</c:v>
                </c:pt>
                <c:pt idx="8265">
                  <c:v>1276</c:v>
                </c:pt>
                <c:pt idx="8266">
                  <c:v>1275</c:v>
                </c:pt>
                <c:pt idx="8267">
                  <c:v>1275</c:v>
                </c:pt>
                <c:pt idx="8268">
                  <c:v>1275</c:v>
                </c:pt>
                <c:pt idx="8269">
                  <c:v>1275</c:v>
                </c:pt>
                <c:pt idx="8270">
                  <c:v>1275</c:v>
                </c:pt>
                <c:pt idx="8271">
                  <c:v>1274</c:v>
                </c:pt>
                <c:pt idx="8272">
                  <c:v>1274</c:v>
                </c:pt>
                <c:pt idx="8273">
                  <c:v>1274</c:v>
                </c:pt>
                <c:pt idx="8274">
                  <c:v>1274</c:v>
                </c:pt>
                <c:pt idx="8275">
                  <c:v>1274</c:v>
                </c:pt>
                <c:pt idx="8276">
                  <c:v>1273</c:v>
                </c:pt>
                <c:pt idx="8277">
                  <c:v>1273</c:v>
                </c:pt>
                <c:pt idx="8278">
                  <c:v>1271</c:v>
                </c:pt>
                <c:pt idx="8279">
                  <c:v>1271</c:v>
                </c:pt>
                <c:pt idx="8280">
                  <c:v>1271</c:v>
                </c:pt>
                <c:pt idx="8281">
                  <c:v>1271</c:v>
                </c:pt>
                <c:pt idx="8282">
                  <c:v>1271</c:v>
                </c:pt>
                <c:pt idx="8283">
                  <c:v>1271</c:v>
                </c:pt>
                <c:pt idx="8284">
                  <c:v>1270</c:v>
                </c:pt>
                <c:pt idx="8285">
                  <c:v>1270</c:v>
                </c:pt>
                <c:pt idx="8286">
                  <c:v>1269</c:v>
                </c:pt>
                <c:pt idx="8287">
                  <c:v>1269</c:v>
                </c:pt>
                <c:pt idx="8288">
                  <c:v>1269</c:v>
                </c:pt>
                <c:pt idx="8289">
                  <c:v>1269</c:v>
                </c:pt>
                <c:pt idx="8290">
                  <c:v>1269</c:v>
                </c:pt>
                <c:pt idx="8291">
                  <c:v>1269</c:v>
                </c:pt>
                <c:pt idx="8292">
                  <c:v>1269</c:v>
                </c:pt>
                <c:pt idx="8293">
                  <c:v>1268</c:v>
                </c:pt>
                <c:pt idx="8294">
                  <c:v>1268</c:v>
                </c:pt>
                <c:pt idx="8295">
                  <c:v>1268</c:v>
                </c:pt>
                <c:pt idx="8296">
                  <c:v>1268</c:v>
                </c:pt>
                <c:pt idx="8297">
                  <c:v>1268</c:v>
                </c:pt>
                <c:pt idx="8298">
                  <c:v>1267</c:v>
                </c:pt>
                <c:pt idx="8299">
                  <c:v>1267</c:v>
                </c:pt>
                <c:pt idx="8300">
                  <c:v>1267</c:v>
                </c:pt>
                <c:pt idx="8301">
                  <c:v>1266</c:v>
                </c:pt>
                <c:pt idx="8302">
                  <c:v>1266</c:v>
                </c:pt>
                <c:pt idx="8303">
                  <c:v>1266</c:v>
                </c:pt>
                <c:pt idx="8304">
                  <c:v>1265</c:v>
                </c:pt>
                <c:pt idx="8305">
                  <c:v>1265</c:v>
                </c:pt>
                <c:pt idx="8306">
                  <c:v>1265</c:v>
                </c:pt>
                <c:pt idx="8307">
                  <c:v>1265</c:v>
                </c:pt>
                <c:pt idx="8308">
                  <c:v>1265</c:v>
                </c:pt>
                <c:pt idx="8309">
                  <c:v>1264</c:v>
                </c:pt>
                <c:pt idx="8310">
                  <c:v>1264</c:v>
                </c:pt>
                <c:pt idx="8311">
                  <c:v>1264</c:v>
                </c:pt>
                <c:pt idx="8312">
                  <c:v>1264</c:v>
                </c:pt>
                <c:pt idx="8313">
                  <c:v>1264</c:v>
                </c:pt>
                <c:pt idx="8314">
                  <c:v>1263</c:v>
                </c:pt>
                <c:pt idx="8315">
                  <c:v>1263</c:v>
                </c:pt>
                <c:pt idx="8316">
                  <c:v>1263</c:v>
                </c:pt>
                <c:pt idx="8317">
                  <c:v>1263</c:v>
                </c:pt>
                <c:pt idx="8318">
                  <c:v>1262</c:v>
                </c:pt>
                <c:pt idx="8319">
                  <c:v>1262</c:v>
                </c:pt>
                <c:pt idx="8320">
                  <c:v>1262</c:v>
                </c:pt>
                <c:pt idx="8321">
                  <c:v>1262</c:v>
                </c:pt>
                <c:pt idx="8322">
                  <c:v>1261</c:v>
                </c:pt>
                <c:pt idx="8323">
                  <c:v>1260</c:v>
                </c:pt>
                <c:pt idx="8324">
                  <c:v>1260</c:v>
                </c:pt>
                <c:pt idx="8325">
                  <c:v>1260</c:v>
                </c:pt>
                <c:pt idx="8326">
                  <c:v>1260</c:v>
                </c:pt>
                <c:pt idx="8327">
                  <c:v>1258</c:v>
                </c:pt>
                <c:pt idx="8328">
                  <c:v>1258</c:v>
                </c:pt>
                <c:pt idx="8329">
                  <c:v>1258</c:v>
                </c:pt>
                <c:pt idx="8330">
                  <c:v>1257</c:v>
                </c:pt>
                <c:pt idx="8331">
                  <c:v>1257</c:v>
                </c:pt>
                <c:pt idx="8332">
                  <c:v>1257</c:v>
                </c:pt>
                <c:pt idx="8333">
                  <c:v>1257</c:v>
                </c:pt>
                <c:pt idx="8334">
                  <c:v>1256</c:v>
                </c:pt>
                <c:pt idx="8335">
                  <c:v>1255</c:v>
                </c:pt>
                <c:pt idx="8336">
                  <c:v>1255</c:v>
                </c:pt>
                <c:pt idx="8337">
                  <c:v>1255</c:v>
                </c:pt>
                <c:pt idx="8338">
                  <c:v>1254</c:v>
                </c:pt>
                <c:pt idx="8339">
                  <c:v>1254</c:v>
                </c:pt>
                <c:pt idx="8340">
                  <c:v>1254</c:v>
                </c:pt>
                <c:pt idx="8341">
                  <c:v>1254</c:v>
                </c:pt>
                <c:pt idx="8342">
                  <c:v>1254</c:v>
                </c:pt>
                <c:pt idx="8343">
                  <c:v>1254</c:v>
                </c:pt>
                <c:pt idx="8344">
                  <c:v>1254</c:v>
                </c:pt>
                <c:pt idx="8345">
                  <c:v>1254</c:v>
                </c:pt>
                <c:pt idx="8346">
                  <c:v>1254</c:v>
                </c:pt>
                <c:pt idx="8347">
                  <c:v>1254</c:v>
                </c:pt>
                <c:pt idx="8348">
                  <c:v>1254</c:v>
                </c:pt>
                <c:pt idx="8349">
                  <c:v>1254</c:v>
                </c:pt>
                <c:pt idx="8350">
                  <c:v>1254</c:v>
                </c:pt>
                <c:pt idx="8351">
                  <c:v>1254</c:v>
                </c:pt>
                <c:pt idx="8352">
                  <c:v>1253</c:v>
                </c:pt>
                <c:pt idx="8353">
                  <c:v>1253</c:v>
                </c:pt>
                <c:pt idx="8354">
                  <c:v>1253</c:v>
                </c:pt>
                <c:pt idx="8355">
                  <c:v>1253</c:v>
                </c:pt>
                <c:pt idx="8356">
                  <c:v>1252</c:v>
                </c:pt>
                <c:pt idx="8357">
                  <c:v>1252</c:v>
                </c:pt>
                <c:pt idx="8358">
                  <c:v>1252</c:v>
                </c:pt>
                <c:pt idx="8359">
                  <c:v>1252</c:v>
                </c:pt>
                <c:pt idx="8360">
                  <c:v>1252</c:v>
                </c:pt>
                <c:pt idx="8361">
                  <c:v>1251</c:v>
                </c:pt>
                <c:pt idx="8362">
                  <c:v>1251</c:v>
                </c:pt>
                <c:pt idx="8363">
                  <c:v>1251</c:v>
                </c:pt>
                <c:pt idx="8364">
                  <c:v>1250</c:v>
                </c:pt>
                <c:pt idx="8365">
                  <c:v>1250</c:v>
                </c:pt>
                <c:pt idx="8366">
                  <c:v>1250</c:v>
                </c:pt>
                <c:pt idx="8367">
                  <c:v>1249</c:v>
                </c:pt>
                <c:pt idx="8368">
                  <c:v>1249</c:v>
                </c:pt>
                <c:pt idx="8369">
                  <c:v>1248</c:v>
                </c:pt>
                <c:pt idx="8370">
                  <c:v>1248</c:v>
                </c:pt>
                <c:pt idx="8371">
                  <c:v>1248</c:v>
                </c:pt>
                <c:pt idx="8372">
                  <c:v>1248</c:v>
                </c:pt>
                <c:pt idx="8373">
                  <c:v>1248</c:v>
                </c:pt>
                <c:pt idx="8374">
                  <c:v>1247</c:v>
                </c:pt>
                <c:pt idx="8375">
                  <c:v>1247</c:v>
                </c:pt>
                <c:pt idx="8376">
                  <c:v>1247</c:v>
                </c:pt>
                <c:pt idx="8377">
                  <c:v>1247</c:v>
                </c:pt>
                <c:pt idx="8378">
                  <c:v>1247</c:v>
                </c:pt>
                <c:pt idx="8379">
                  <c:v>1247</c:v>
                </c:pt>
                <c:pt idx="8380">
                  <c:v>1247</c:v>
                </c:pt>
                <c:pt idx="8381">
                  <c:v>1246</c:v>
                </c:pt>
                <c:pt idx="8382">
                  <c:v>1246</c:v>
                </c:pt>
                <c:pt idx="8383">
                  <c:v>1246</c:v>
                </c:pt>
                <c:pt idx="8384">
                  <c:v>1246</c:v>
                </c:pt>
                <c:pt idx="8385">
                  <c:v>1246</c:v>
                </c:pt>
                <c:pt idx="8386">
                  <c:v>1246</c:v>
                </c:pt>
                <c:pt idx="8387">
                  <c:v>1246</c:v>
                </c:pt>
                <c:pt idx="8388">
                  <c:v>1246</c:v>
                </c:pt>
                <c:pt idx="8389">
                  <c:v>1246</c:v>
                </c:pt>
                <c:pt idx="8390">
                  <c:v>1246</c:v>
                </c:pt>
                <c:pt idx="8391">
                  <c:v>1245</c:v>
                </c:pt>
                <c:pt idx="8392">
                  <c:v>1245</c:v>
                </c:pt>
                <c:pt idx="8393">
                  <c:v>1245</c:v>
                </c:pt>
                <c:pt idx="8394">
                  <c:v>1245</c:v>
                </c:pt>
                <c:pt idx="8395">
                  <c:v>1245</c:v>
                </c:pt>
                <c:pt idx="8396">
                  <c:v>1244</c:v>
                </c:pt>
                <c:pt idx="8397">
                  <c:v>1244</c:v>
                </c:pt>
                <c:pt idx="8398">
                  <c:v>1244</c:v>
                </c:pt>
                <c:pt idx="8399">
                  <c:v>1244</c:v>
                </c:pt>
                <c:pt idx="8400">
                  <c:v>1244</c:v>
                </c:pt>
                <c:pt idx="8401">
                  <c:v>1244</c:v>
                </c:pt>
                <c:pt idx="8402">
                  <c:v>1243</c:v>
                </c:pt>
                <c:pt idx="8403">
                  <c:v>1243</c:v>
                </c:pt>
                <c:pt idx="8404">
                  <c:v>1243</c:v>
                </c:pt>
                <c:pt idx="8405">
                  <c:v>1242</c:v>
                </c:pt>
                <c:pt idx="8406">
                  <c:v>1242</c:v>
                </c:pt>
                <c:pt idx="8407">
                  <c:v>1242</c:v>
                </c:pt>
                <c:pt idx="8408">
                  <c:v>1242</c:v>
                </c:pt>
                <c:pt idx="8409">
                  <c:v>1242</c:v>
                </c:pt>
                <c:pt idx="8410">
                  <c:v>1242</c:v>
                </c:pt>
                <c:pt idx="8411">
                  <c:v>1242</c:v>
                </c:pt>
                <c:pt idx="8412">
                  <c:v>1242</c:v>
                </c:pt>
                <c:pt idx="8413">
                  <c:v>1242</c:v>
                </c:pt>
                <c:pt idx="8414">
                  <c:v>1242</c:v>
                </c:pt>
                <c:pt idx="8415">
                  <c:v>1242</c:v>
                </c:pt>
                <c:pt idx="8416">
                  <c:v>1242</c:v>
                </c:pt>
                <c:pt idx="8417">
                  <c:v>1242</c:v>
                </c:pt>
                <c:pt idx="8418">
                  <c:v>1241</c:v>
                </c:pt>
                <c:pt idx="8419">
                  <c:v>1241</c:v>
                </c:pt>
                <c:pt idx="8420">
                  <c:v>1241</c:v>
                </c:pt>
                <c:pt idx="8421">
                  <c:v>1241</c:v>
                </c:pt>
                <c:pt idx="8422">
                  <c:v>1241</c:v>
                </c:pt>
                <c:pt idx="8423">
                  <c:v>1241</c:v>
                </c:pt>
                <c:pt idx="8424">
                  <c:v>1241</c:v>
                </c:pt>
                <c:pt idx="8425">
                  <c:v>1240</c:v>
                </c:pt>
                <c:pt idx="8426">
                  <c:v>1240</c:v>
                </c:pt>
                <c:pt idx="8427">
                  <c:v>1240</c:v>
                </c:pt>
                <c:pt idx="8428">
                  <c:v>1240</c:v>
                </c:pt>
                <c:pt idx="8429">
                  <c:v>1240</c:v>
                </c:pt>
                <c:pt idx="8430">
                  <c:v>1240</c:v>
                </c:pt>
                <c:pt idx="8431">
                  <c:v>1239</c:v>
                </c:pt>
                <c:pt idx="8432">
                  <c:v>1239</c:v>
                </c:pt>
                <c:pt idx="8433">
                  <c:v>1239</c:v>
                </c:pt>
                <c:pt idx="8434">
                  <c:v>1239</c:v>
                </c:pt>
                <c:pt idx="8435">
                  <c:v>1239</c:v>
                </c:pt>
                <c:pt idx="8436">
                  <c:v>1239</c:v>
                </c:pt>
                <c:pt idx="8437">
                  <c:v>1238</c:v>
                </c:pt>
                <c:pt idx="8438">
                  <c:v>1238</c:v>
                </c:pt>
                <c:pt idx="8439">
                  <c:v>1238</c:v>
                </c:pt>
                <c:pt idx="8440">
                  <c:v>1238</c:v>
                </c:pt>
                <c:pt idx="8441">
                  <c:v>1238</c:v>
                </c:pt>
                <c:pt idx="8442">
                  <c:v>1238</c:v>
                </c:pt>
                <c:pt idx="8443">
                  <c:v>1238</c:v>
                </c:pt>
                <c:pt idx="8444">
                  <c:v>1238</c:v>
                </c:pt>
                <c:pt idx="8445">
                  <c:v>1238</c:v>
                </c:pt>
                <c:pt idx="8446">
                  <c:v>1238</c:v>
                </c:pt>
                <c:pt idx="8447">
                  <c:v>1238</c:v>
                </c:pt>
                <c:pt idx="8448">
                  <c:v>1238</c:v>
                </c:pt>
                <c:pt idx="8449">
                  <c:v>1238</c:v>
                </c:pt>
                <c:pt idx="8450">
                  <c:v>1238</c:v>
                </c:pt>
                <c:pt idx="8451">
                  <c:v>1238</c:v>
                </c:pt>
                <c:pt idx="8452">
                  <c:v>1238</c:v>
                </c:pt>
                <c:pt idx="8453">
                  <c:v>1238</c:v>
                </c:pt>
                <c:pt idx="8454">
                  <c:v>1238</c:v>
                </c:pt>
                <c:pt idx="8455">
                  <c:v>1238</c:v>
                </c:pt>
                <c:pt idx="8456">
                  <c:v>1238</c:v>
                </c:pt>
                <c:pt idx="8457">
                  <c:v>1238</c:v>
                </c:pt>
                <c:pt idx="8458">
                  <c:v>1238</c:v>
                </c:pt>
                <c:pt idx="8459">
                  <c:v>1238</c:v>
                </c:pt>
                <c:pt idx="8460">
                  <c:v>1237</c:v>
                </c:pt>
                <c:pt idx="8461">
                  <c:v>1237</c:v>
                </c:pt>
                <c:pt idx="8462">
                  <c:v>1236</c:v>
                </c:pt>
                <c:pt idx="8463">
                  <c:v>1235</c:v>
                </c:pt>
                <c:pt idx="8464">
                  <c:v>1235</c:v>
                </c:pt>
                <c:pt idx="8465">
                  <c:v>1235</c:v>
                </c:pt>
                <c:pt idx="8466">
                  <c:v>1234</c:v>
                </c:pt>
                <c:pt idx="8467">
                  <c:v>1233</c:v>
                </c:pt>
                <c:pt idx="8468">
                  <c:v>1233</c:v>
                </c:pt>
                <c:pt idx="8469">
                  <c:v>1233</c:v>
                </c:pt>
                <c:pt idx="8470">
                  <c:v>1233</c:v>
                </c:pt>
                <c:pt idx="8471">
                  <c:v>1233</c:v>
                </c:pt>
                <c:pt idx="8472">
                  <c:v>1232</c:v>
                </c:pt>
                <c:pt idx="8473">
                  <c:v>1232</c:v>
                </c:pt>
                <c:pt idx="8474">
                  <c:v>1232</c:v>
                </c:pt>
                <c:pt idx="8475">
                  <c:v>1231</c:v>
                </c:pt>
                <c:pt idx="8476">
                  <c:v>1231</c:v>
                </c:pt>
                <c:pt idx="8477">
                  <c:v>1231</c:v>
                </c:pt>
                <c:pt idx="8478">
                  <c:v>1231</c:v>
                </c:pt>
                <c:pt idx="8479">
                  <c:v>1231</c:v>
                </c:pt>
                <c:pt idx="8480">
                  <c:v>1231</c:v>
                </c:pt>
                <c:pt idx="8481">
                  <c:v>1230</c:v>
                </c:pt>
                <c:pt idx="8482">
                  <c:v>1230</c:v>
                </c:pt>
                <c:pt idx="8483">
                  <c:v>1230</c:v>
                </c:pt>
                <c:pt idx="8484">
                  <c:v>1230</c:v>
                </c:pt>
                <c:pt idx="8485">
                  <c:v>1230</c:v>
                </c:pt>
                <c:pt idx="8486">
                  <c:v>1229</c:v>
                </c:pt>
                <c:pt idx="8487">
                  <c:v>1229</c:v>
                </c:pt>
                <c:pt idx="8488">
                  <c:v>1229</c:v>
                </c:pt>
                <c:pt idx="8489">
                  <c:v>1228</c:v>
                </c:pt>
                <c:pt idx="8490">
                  <c:v>1228</c:v>
                </c:pt>
                <c:pt idx="8491">
                  <c:v>1228</c:v>
                </c:pt>
                <c:pt idx="8492">
                  <c:v>1227</c:v>
                </c:pt>
                <c:pt idx="8493">
                  <c:v>1227</c:v>
                </c:pt>
                <c:pt idx="8494">
                  <c:v>1227</c:v>
                </c:pt>
                <c:pt idx="8495">
                  <c:v>1225</c:v>
                </c:pt>
                <c:pt idx="8496">
                  <c:v>1225</c:v>
                </c:pt>
                <c:pt idx="8497">
                  <c:v>1224</c:v>
                </c:pt>
                <c:pt idx="8498">
                  <c:v>1224</c:v>
                </c:pt>
                <c:pt idx="8499">
                  <c:v>1224</c:v>
                </c:pt>
                <c:pt idx="8500">
                  <c:v>1224</c:v>
                </c:pt>
                <c:pt idx="8501">
                  <c:v>1223</c:v>
                </c:pt>
                <c:pt idx="8502">
                  <c:v>1223</c:v>
                </c:pt>
                <c:pt idx="8503">
                  <c:v>1223</c:v>
                </c:pt>
                <c:pt idx="8504">
                  <c:v>1222</c:v>
                </c:pt>
                <c:pt idx="8505">
                  <c:v>1222</c:v>
                </c:pt>
                <c:pt idx="8506">
                  <c:v>1222</c:v>
                </c:pt>
                <c:pt idx="8507">
                  <c:v>1221</c:v>
                </c:pt>
                <c:pt idx="8508">
                  <c:v>1221</c:v>
                </c:pt>
                <c:pt idx="8509">
                  <c:v>1221</c:v>
                </c:pt>
                <c:pt idx="8510">
                  <c:v>1221</c:v>
                </c:pt>
                <c:pt idx="8511">
                  <c:v>1220</c:v>
                </c:pt>
                <c:pt idx="8512">
                  <c:v>1220</c:v>
                </c:pt>
                <c:pt idx="8513">
                  <c:v>1220</c:v>
                </c:pt>
                <c:pt idx="8514">
                  <c:v>1219</c:v>
                </c:pt>
                <c:pt idx="8515">
                  <c:v>1219</c:v>
                </c:pt>
                <c:pt idx="8516">
                  <c:v>1219</c:v>
                </c:pt>
                <c:pt idx="8517">
                  <c:v>1219</c:v>
                </c:pt>
                <c:pt idx="8518">
                  <c:v>1219</c:v>
                </c:pt>
                <c:pt idx="8519">
                  <c:v>1217</c:v>
                </c:pt>
                <c:pt idx="8520">
                  <c:v>1217</c:v>
                </c:pt>
                <c:pt idx="8521">
                  <c:v>1217</c:v>
                </c:pt>
                <c:pt idx="8522">
                  <c:v>1217</c:v>
                </c:pt>
                <c:pt idx="8523">
                  <c:v>1217</c:v>
                </c:pt>
                <c:pt idx="8524">
                  <c:v>1217</c:v>
                </c:pt>
                <c:pt idx="8525">
                  <c:v>1216</c:v>
                </c:pt>
                <c:pt idx="8526">
                  <c:v>1216</c:v>
                </c:pt>
                <c:pt idx="8527">
                  <c:v>1216</c:v>
                </c:pt>
                <c:pt idx="8528">
                  <c:v>1216</c:v>
                </c:pt>
                <c:pt idx="8529">
                  <c:v>1216</c:v>
                </c:pt>
                <c:pt idx="8530">
                  <c:v>1216</c:v>
                </c:pt>
                <c:pt idx="8531">
                  <c:v>1216</c:v>
                </c:pt>
                <c:pt idx="8532">
                  <c:v>1215</c:v>
                </c:pt>
                <c:pt idx="8533">
                  <c:v>1215</c:v>
                </c:pt>
                <c:pt idx="8534">
                  <c:v>1215</c:v>
                </c:pt>
                <c:pt idx="8535">
                  <c:v>1215</c:v>
                </c:pt>
                <c:pt idx="8536">
                  <c:v>1215</c:v>
                </c:pt>
                <c:pt idx="8537">
                  <c:v>1214</c:v>
                </c:pt>
                <c:pt idx="8538">
                  <c:v>1214</c:v>
                </c:pt>
                <c:pt idx="8539">
                  <c:v>1214</c:v>
                </c:pt>
                <c:pt idx="8540">
                  <c:v>1213</c:v>
                </c:pt>
                <c:pt idx="8541">
                  <c:v>1213</c:v>
                </c:pt>
                <c:pt idx="8542">
                  <c:v>1213</c:v>
                </c:pt>
                <c:pt idx="8543">
                  <c:v>1213</c:v>
                </c:pt>
                <c:pt idx="8544">
                  <c:v>1212</c:v>
                </c:pt>
                <c:pt idx="8545">
                  <c:v>1212</c:v>
                </c:pt>
                <c:pt idx="8546">
                  <c:v>1211</c:v>
                </c:pt>
                <c:pt idx="8547">
                  <c:v>1211</c:v>
                </c:pt>
                <c:pt idx="8548">
                  <c:v>1211</c:v>
                </c:pt>
                <c:pt idx="8549">
                  <c:v>1210</c:v>
                </c:pt>
                <c:pt idx="8550">
                  <c:v>1210</c:v>
                </c:pt>
                <c:pt idx="8551">
                  <c:v>1210</c:v>
                </c:pt>
                <c:pt idx="8552">
                  <c:v>1210</c:v>
                </c:pt>
                <c:pt idx="8553">
                  <c:v>1210</c:v>
                </c:pt>
                <c:pt idx="8554">
                  <c:v>1210</c:v>
                </c:pt>
                <c:pt idx="8555">
                  <c:v>1209</c:v>
                </c:pt>
                <c:pt idx="8556">
                  <c:v>1209</c:v>
                </c:pt>
                <c:pt idx="8557">
                  <c:v>1209</c:v>
                </c:pt>
                <c:pt idx="8558">
                  <c:v>1209</c:v>
                </c:pt>
                <c:pt idx="8559">
                  <c:v>1209</c:v>
                </c:pt>
                <c:pt idx="8560">
                  <c:v>1209</c:v>
                </c:pt>
                <c:pt idx="8561">
                  <c:v>1209</c:v>
                </c:pt>
                <c:pt idx="8562">
                  <c:v>1208</c:v>
                </c:pt>
                <c:pt idx="8563">
                  <c:v>1208</c:v>
                </c:pt>
                <c:pt idx="8564">
                  <c:v>1208</c:v>
                </c:pt>
                <c:pt idx="8565">
                  <c:v>1208</c:v>
                </c:pt>
                <c:pt idx="8566">
                  <c:v>1208</c:v>
                </c:pt>
                <c:pt idx="8567">
                  <c:v>1208</c:v>
                </c:pt>
                <c:pt idx="8568">
                  <c:v>1208</c:v>
                </c:pt>
                <c:pt idx="8569">
                  <c:v>1208</c:v>
                </c:pt>
                <c:pt idx="8570">
                  <c:v>1208</c:v>
                </c:pt>
                <c:pt idx="8571">
                  <c:v>1207</c:v>
                </c:pt>
                <c:pt idx="8572">
                  <c:v>1207</c:v>
                </c:pt>
                <c:pt idx="8573">
                  <c:v>1207</c:v>
                </c:pt>
                <c:pt idx="8574">
                  <c:v>1207</c:v>
                </c:pt>
                <c:pt idx="8575">
                  <c:v>1207</c:v>
                </c:pt>
                <c:pt idx="8576">
                  <c:v>1207</c:v>
                </c:pt>
                <c:pt idx="8577">
                  <c:v>1206</c:v>
                </c:pt>
                <c:pt idx="8578">
                  <c:v>1205</c:v>
                </c:pt>
                <c:pt idx="8579">
                  <c:v>1205</c:v>
                </c:pt>
                <c:pt idx="8580">
                  <c:v>1205</c:v>
                </c:pt>
                <c:pt idx="8581">
                  <c:v>1204</c:v>
                </c:pt>
                <c:pt idx="8582">
                  <c:v>1204</c:v>
                </c:pt>
                <c:pt idx="8583">
                  <c:v>1204</c:v>
                </c:pt>
                <c:pt idx="8584">
                  <c:v>1203</c:v>
                </c:pt>
                <c:pt idx="8585">
                  <c:v>1203</c:v>
                </c:pt>
                <c:pt idx="8586">
                  <c:v>1202</c:v>
                </c:pt>
                <c:pt idx="8587">
                  <c:v>1202</c:v>
                </c:pt>
                <c:pt idx="8588">
                  <c:v>1201</c:v>
                </c:pt>
                <c:pt idx="8589">
                  <c:v>1201</c:v>
                </c:pt>
                <c:pt idx="8590">
                  <c:v>1201</c:v>
                </c:pt>
                <c:pt idx="8591">
                  <c:v>1200</c:v>
                </c:pt>
                <c:pt idx="8592">
                  <c:v>1200</c:v>
                </c:pt>
                <c:pt idx="8593">
                  <c:v>1200</c:v>
                </c:pt>
                <c:pt idx="8594">
                  <c:v>1199</c:v>
                </c:pt>
                <c:pt idx="8595">
                  <c:v>1198</c:v>
                </c:pt>
                <c:pt idx="8596">
                  <c:v>1198</c:v>
                </c:pt>
                <c:pt idx="8597">
                  <c:v>1198</c:v>
                </c:pt>
                <c:pt idx="8598">
                  <c:v>1197</c:v>
                </c:pt>
                <c:pt idx="8599">
                  <c:v>1197</c:v>
                </c:pt>
                <c:pt idx="8600">
                  <c:v>1197</c:v>
                </c:pt>
                <c:pt idx="8601">
                  <c:v>1197</c:v>
                </c:pt>
                <c:pt idx="8602">
                  <c:v>1197</c:v>
                </c:pt>
                <c:pt idx="8603">
                  <c:v>1196</c:v>
                </c:pt>
                <c:pt idx="8604">
                  <c:v>1196</c:v>
                </c:pt>
                <c:pt idx="8605">
                  <c:v>1196</c:v>
                </c:pt>
                <c:pt idx="8606">
                  <c:v>1196</c:v>
                </c:pt>
                <c:pt idx="8607">
                  <c:v>1196</c:v>
                </c:pt>
                <c:pt idx="8608">
                  <c:v>1196</c:v>
                </c:pt>
                <c:pt idx="8609">
                  <c:v>1196</c:v>
                </c:pt>
                <c:pt idx="8610">
                  <c:v>1195</c:v>
                </c:pt>
                <c:pt idx="8611">
                  <c:v>1195</c:v>
                </c:pt>
                <c:pt idx="8612">
                  <c:v>1195</c:v>
                </c:pt>
                <c:pt idx="8613">
                  <c:v>1195</c:v>
                </c:pt>
                <c:pt idx="8614">
                  <c:v>1195</c:v>
                </c:pt>
                <c:pt idx="8615">
                  <c:v>1195</c:v>
                </c:pt>
                <c:pt idx="8616">
                  <c:v>1194</c:v>
                </c:pt>
                <c:pt idx="8617">
                  <c:v>1194</c:v>
                </c:pt>
                <c:pt idx="8618">
                  <c:v>1194</c:v>
                </c:pt>
                <c:pt idx="8619">
                  <c:v>1194</c:v>
                </c:pt>
                <c:pt idx="8620">
                  <c:v>1194</c:v>
                </c:pt>
                <c:pt idx="8621">
                  <c:v>1194</c:v>
                </c:pt>
                <c:pt idx="8622">
                  <c:v>1194</c:v>
                </c:pt>
                <c:pt idx="8623">
                  <c:v>1193</c:v>
                </c:pt>
                <c:pt idx="8624">
                  <c:v>1193</c:v>
                </c:pt>
                <c:pt idx="8625">
                  <c:v>1193</c:v>
                </c:pt>
                <c:pt idx="8626">
                  <c:v>1192</c:v>
                </c:pt>
                <c:pt idx="8627">
                  <c:v>1192</c:v>
                </c:pt>
                <c:pt idx="8628">
                  <c:v>1192</c:v>
                </c:pt>
                <c:pt idx="8629">
                  <c:v>1192</c:v>
                </c:pt>
                <c:pt idx="8630">
                  <c:v>1191</c:v>
                </c:pt>
                <c:pt idx="8631">
                  <c:v>1191</c:v>
                </c:pt>
                <c:pt idx="8632">
                  <c:v>1191</c:v>
                </c:pt>
                <c:pt idx="8633">
                  <c:v>1190</c:v>
                </c:pt>
                <c:pt idx="8634">
                  <c:v>1190</c:v>
                </c:pt>
                <c:pt idx="8635">
                  <c:v>1190</c:v>
                </c:pt>
                <c:pt idx="8636">
                  <c:v>1190</c:v>
                </c:pt>
                <c:pt idx="8637">
                  <c:v>1189</c:v>
                </c:pt>
                <c:pt idx="8638">
                  <c:v>1189</c:v>
                </c:pt>
                <c:pt idx="8639">
                  <c:v>1189</c:v>
                </c:pt>
                <c:pt idx="8640">
                  <c:v>1189</c:v>
                </c:pt>
                <c:pt idx="8641">
                  <c:v>1188</c:v>
                </c:pt>
                <c:pt idx="8642">
                  <c:v>1188</c:v>
                </c:pt>
                <c:pt idx="8643">
                  <c:v>1188</c:v>
                </c:pt>
                <c:pt idx="8644">
                  <c:v>1188</c:v>
                </c:pt>
                <c:pt idx="8645">
                  <c:v>1188</c:v>
                </c:pt>
                <c:pt idx="8646">
                  <c:v>1187</c:v>
                </c:pt>
                <c:pt idx="8647">
                  <c:v>1187</c:v>
                </c:pt>
                <c:pt idx="8648">
                  <c:v>1187</c:v>
                </c:pt>
                <c:pt idx="8649">
                  <c:v>1187</c:v>
                </c:pt>
                <c:pt idx="8650">
                  <c:v>1187</c:v>
                </c:pt>
                <c:pt idx="8651">
                  <c:v>1186</c:v>
                </c:pt>
                <c:pt idx="8652">
                  <c:v>1186</c:v>
                </c:pt>
                <c:pt idx="8653">
                  <c:v>1186</c:v>
                </c:pt>
                <c:pt idx="8654">
                  <c:v>1186</c:v>
                </c:pt>
                <c:pt idx="8655">
                  <c:v>1186</c:v>
                </c:pt>
                <c:pt idx="8656">
                  <c:v>1186</c:v>
                </c:pt>
                <c:pt idx="8657">
                  <c:v>1185</c:v>
                </c:pt>
                <c:pt idx="8658">
                  <c:v>1185</c:v>
                </c:pt>
                <c:pt idx="8659">
                  <c:v>1185</c:v>
                </c:pt>
                <c:pt idx="8660">
                  <c:v>1185</c:v>
                </c:pt>
                <c:pt idx="8661">
                  <c:v>1184</c:v>
                </c:pt>
                <c:pt idx="8662">
                  <c:v>1184</c:v>
                </c:pt>
                <c:pt idx="8663">
                  <c:v>1183</c:v>
                </c:pt>
                <c:pt idx="8664">
                  <c:v>1183</c:v>
                </c:pt>
                <c:pt idx="8665">
                  <c:v>1183</c:v>
                </c:pt>
                <c:pt idx="8666">
                  <c:v>1183</c:v>
                </c:pt>
                <c:pt idx="8667">
                  <c:v>1182</c:v>
                </c:pt>
                <c:pt idx="8668">
                  <c:v>1182</c:v>
                </c:pt>
                <c:pt idx="8669">
                  <c:v>1180</c:v>
                </c:pt>
                <c:pt idx="8670">
                  <c:v>1180</c:v>
                </c:pt>
                <c:pt idx="8671">
                  <c:v>1180</c:v>
                </c:pt>
                <c:pt idx="8672">
                  <c:v>1179</c:v>
                </c:pt>
                <c:pt idx="8673">
                  <c:v>1179</c:v>
                </c:pt>
                <c:pt idx="8674">
                  <c:v>1179</c:v>
                </c:pt>
                <c:pt idx="8675">
                  <c:v>1178</c:v>
                </c:pt>
                <c:pt idx="8676">
                  <c:v>1178</c:v>
                </c:pt>
                <c:pt idx="8677">
                  <c:v>1178</c:v>
                </c:pt>
                <c:pt idx="8678">
                  <c:v>1178</c:v>
                </c:pt>
                <c:pt idx="8679">
                  <c:v>1177</c:v>
                </c:pt>
                <c:pt idx="8680">
                  <c:v>1177</c:v>
                </c:pt>
                <c:pt idx="8681">
                  <c:v>1177</c:v>
                </c:pt>
                <c:pt idx="8682">
                  <c:v>1177</c:v>
                </c:pt>
                <c:pt idx="8683">
                  <c:v>1177</c:v>
                </c:pt>
                <c:pt idx="8684">
                  <c:v>1177</c:v>
                </c:pt>
                <c:pt idx="8685">
                  <c:v>1176</c:v>
                </c:pt>
                <c:pt idx="8686">
                  <c:v>1176</c:v>
                </c:pt>
                <c:pt idx="8687">
                  <c:v>1176</c:v>
                </c:pt>
                <c:pt idx="8688">
                  <c:v>1176</c:v>
                </c:pt>
                <c:pt idx="8689">
                  <c:v>1176</c:v>
                </c:pt>
                <c:pt idx="8690">
                  <c:v>1176</c:v>
                </c:pt>
                <c:pt idx="8691">
                  <c:v>1176</c:v>
                </c:pt>
                <c:pt idx="8692">
                  <c:v>1176</c:v>
                </c:pt>
                <c:pt idx="8693">
                  <c:v>1175</c:v>
                </c:pt>
                <c:pt idx="8694">
                  <c:v>1175</c:v>
                </c:pt>
                <c:pt idx="8695">
                  <c:v>1175</c:v>
                </c:pt>
                <c:pt idx="8696">
                  <c:v>1174</c:v>
                </c:pt>
                <c:pt idx="8697">
                  <c:v>1174</c:v>
                </c:pt>
                <c:pt idx="8698">
                  <c:v>1173</c:v>
                </c:pt>
                <c:pt idx="8699">
                  <c:v>1172</c:v>
                </c:pt>
                <c:pt idx="8700">
                  <c:v>1171</c:v>
                </c:pt>
                <c:pt idx="8701">
                  <c:v>1171</c:v>
                </c:pt>
                <c:pt idx="8702">
                  <c:v>1171</c:v>
                </c:pt>
                <c:pt idx="8703">
                  <c:v>1171</c:v>
                </c:pt>
                <c:pt idx="8704">
                  <c:v>1171</c:v>
                </c:pt>
                <c:pt idx="8705">
                  <c:v>1171</c:v>
                </c:pt>
                <c:pt idx="8706">
                  <c:v>1171</c:v>
                </c:pt>
                <c:pt idx="8707">
                  <c:v>1170</c:v>
                </c:pt>
                <c:pt idx="8708">
                  <c:v>1170</c:v>
                </c:pt>
                <c:pt idx="8709">
                  <c:v>1170</c:v>
                </c:pt>
                <c:pt idx="8710">
                  <c:v>1169</c:v>
                </c:pt>
                <c:pt idx="8711">
                  <c:v>1169</c:v>
                </c:pt>
                <c:pt idx="8712">
                  <c:v>1169</c:v>
                </c:pt>
                <c:pt idx="8713">
                  <c:v>1168</c:v>
                </c:pt>
                <c:pt idx="8714">
                  <c:v>1168</c:v>
                </c:pt>
                <c:pt idx="8715">
                  <c:v>1168</c:v>
                </c:pt>
                <c:pt idx="8716">
                  <c:v>1168</c:v>
                </c:pt>
                <c:pt idx="8717">
                  <c:v>1168</c:v>
                </c:pt>
                <c:pt idx="8718">
                  <c:v>1167</c:v>
                </c:pt>
                <c:pt idx="8719">
                  <c:v>1167</c:v>
                </c:pt>
                <c:pt idx="8720">
                  <c:v>1167</c:v>
                </c:pt>
                <c:pt idx="8721">
                  <c:v>1167</c:v>
                </c:pt>
                <c:pt idx="8722">
                  <c:v>1167</c:v>
                </c:pt>
                <c:pt idx="8723">
                  <c:v>1167</c:v>
                </c:pt>
                <c:pt idx="8724">
                  <c:v>1167</c:v>
                </c:pt>
                <c:pt idx="8725">
                  <c:v>1166</c:v>
                </c:pt>
                <c:pt idx="8726">
                  <c:v>1166</c:v>
                </c:pt>
                <c:pt idx="8727">
                  <c:v>1165</c:v>
                </c:pt>
                <c:pt idx="8728">
                  <c:v>1165</c:v>
                </c:pt>
                <c:pt idx="8729">
                  <c:v>1165</c:v>
                </c:pt>
                <c:pt idx="8730">
                  <c:v>1165</c:v>
                </c:pt>
                <c:pt idx="8731">
                  <c:v>1164</c:v>
                </c:pt>
                <c:pt idx="8732">
                  <c:v>1164</c:v>
                </c:pt>
                <c:pt idx="8733">
                  <c:v>1164</c:v>
                </c:pt>
                <c:pt idx="8734">
                  <c:v>1164</c:v>
                </c:pt>
                <c:pt idx="8735">
                  <c:v>1164</c:v>
                </c:pt>
                <c:pt idx="8736">
                  <c:v>1163</c:v>
                </c:pt>
                <c:pt idx="8737">
                  <c:v>1163</c:v>
                </c:pt>
                <c:pt idx="8738">
                  <c:v>1163</c:v>
                </c:pt>
                <c:pt idx="8739">
                  <c:v>1163</c:v>
                </c:pt>
                <c:pt idx="8740">
                  <c:v>1162</c:v>
                </c:pt>
                <c:pt idx="8741">
                  <c:v>1162</c:v>
                </c:pt>
                <c:pt idx="8742">
                  <c:v>1162</c:v>
                </c:pt>
                <c:pt idx="8743">
                  <c:v>1159</c:v>
                </c:pt>
                <c:pt idx="8744">
                  <c:v>1159</c:v>
                </c:pt>
                <c:pt idx="8745">
                  <c:v>1158</c:v>
                </c:pt>
                <c:pt idx="8746">
                  <c:v>1158</c:v>
                </c:pt>
                <c:pt idx="8747">
                  <c:v>1158</c:v>
                </c:pt>
                <c:pt idx="8748">
                  <c:v>1157</c:v>
                </c:pt>
                <c:pt idx="8749">
                  <c:v>1157</c:v>
                </c:pt>
                <c:pt idx="8750">
                  <c:v>1157</c:v>
                </c:pt>
                <c:pt idx="8751">
                  <c:v>1156</c:v>
                </c:pt>
                <c:pt idx="8752">
                  <c:v>1156</c:v>
                </c:pt>
                <c:pt idx="8753">
                  <c:v>1155</c:v>
                </c:pt>
                <c:pt idx="8754">
                  <c:v>1155</c:v>
                </c:pt>
                <c:pt idx="8755">
                  <c:v>1155</c:v>
                </c:pt>
                <c:pt idx="8756">
                  <c:v>1155</c:v>
                </c:pt>
                <c:pt idx="8757">
                  <c:v>1155</c:v>
                </c:pt>
                <c:pt idx="8758">
                  <c:v>1154</c:v>
                </c:pt>
                <c:pt idx="8759">
                  <c:v>1154</c:v>
                </c:pt>
                <c:pt idx="8760">
                  <c:v>1154</c:v>
                </c:pt>
                <c:pt idx="8761">
                  <c:v>1154</c:v>
                </c:pt>
                <c:pt idx="8762">
                  <c:v>1154</c:v>
                </c:pt>
                <c:pt idx="8763">
                  <c:v>1154</c:v>
                </c:pt>
                <c:pt idx="8764">
                  <c:v>1154</c:v>
                </c:pt>
                <c:pt idx="8765">
                  <c:v>1154</c:v>
                </c:pt>
                <c:pt idx="8766">
                  <c:v>1154</c:v>
                </c:pt>
                <c:pt idx="8767">
                  <c:v>1153</c:v>
                </c:pt>
                <c:pt idx="8768">
                  <c:v>1153</c:v>
                </c:pt>
                <c:pt idx="8769">
                  <c:v>1153</c:v>
                </c:pt>
                <c:pt idx="8770">
                  <c:v>1153</c:v>
                </c:pt>
                <c:pt idx="8771">
                  <c:v>1152</c:v>
                </c:pt>
                <c:pt idx="8772">
                  <c:v>1152</c:v>
                </c:pt>
                <c:pt idx="8773">
                  <c:v>1152</c:v>
                </c:pt>
                <c:pt idx="8774">
                  <c:v>1152</c:v>
                </c:pt>
                <c:pt idx="8775">
                  <c:v>1151</c:v>
                </c:pt>
                <c:pt idx="8776">
                  <c:v>1151</c:v>
                </c:pt>
                <c:pt idx="8777">
                  <c:v>1150</c:v>
                </c:pt>
                <c:pt idx="8778">
                  <c:v>1150</c:v>
                </c:pt>
                <c:pt idx="8779">
                  <c:v>1150</c:v>
                </c:pt>
                <c:pt idx="8780">
                  <c:v>1149</c:v>
                </c:pt>
                <c:pt idx="8781">
                  <c:v>1149</c:v>
                </c:pt>
                <c:pt idx="8782">
                  <c:v>1149</c:v>
                </c:pt>
                <c:pt idx="8783">
                  <c:v>1149</c:v>
                </c:pt>
                <c:pt idx="8784">
                  <c:v>1149</c:v>
                </c:pt>
                <c:pt idx="8785">
                  <c:v>1148</c:v>
                </c:pt>
                <c:pt idx="8786">
                  <c:v>1148</c:v>
                </c:pt>
                <c:pt idx="8787">
                  <c:v>1148</c:v>
                </c:pt>
                <c:pt idx="8788">
                  <c:v>1148</c:v>
                </c:pt>
                <c:pt idx="8789">
                  <c:v>1147</c:v>
                </c:pt>
                <c:pt idx="8790">
                  <c:v>1147</c:v>
                </c:pt>
                <c:pt idx="8791">
                  <c:v>1147</c:v>
                </c:pt>
                <c:pt idx="8792">
                  <c:v>1147</c:v>
                </c:pt>
                <c:pt idx="8793">
                  <c:v>1147</c:v>
                </c:pt>
                <c:pt idx="8794">
                  <c:v>1146</c:v>
                </c:pt>
                <c:pt idx="8795">
                  <c:v>1146</c:v>
                </c:pt>
                <c:pt idx="8796">
                  <c:v>1146</c:v>
                </c:pt>
                <c:pt idx="8797">
                  <c:v>1145</c:v>
                </c:pt>
                <c:pt idx="8798">
                  <c:v>1144</c:v>
                </c:pt>
                <c:pt idx="8799">
                  <c:v>1144</c:v>
                </c:pt>
                <c:pt idx="8800">
                  <c:v>1143</c:v>
                </c:pt>
                <c:pt idx="8801">
                  <c:v>1143</c:v>
                </c:pt>
                <c:pt idx="8802">
                  <c:v>1143</c:v>
                </c:pt>
                <c:pt idx="8803">
                  <c:v>1143</c:v>
                </c:pt>
                <c:pt idx="8804">
                  <c:v>1143</c:v>
                </c:pt>
                <c:pt idx="8805">
                  <c:v>1142</c:v>
                </c:pt>
                <c:pt idx="8806">
                  <c:v>1142</c:v>
                </c:pt>
                <c:pt idx="8807">
                  <c:v>1142</c:v>
                </c:pt>
                <c:pt idx="8808">
                  <c:v>1142</c:v>
                </c:pt>
                <c:pt idx="8809">
                  <c:v>1142</c:v>
                </c:pt>
                <c:pt idx="8810">
                  <c:v>1142</c:v>
                </c:pt>
                <c:pt idx="8811">
                  <c:v>1142</c:v>
                </c:pt>
                <c:pt idx="8812">
                  <c:v>1142</c:v>
                </c:pt>
                <c:pt idx="8813">
                  <c:v>1142</c:v>
                </c:pt>
                <c:pt idx="8814">
                  <c:v>1141</c:v>
                </c:pt>
                <c:pt idx="8815">
                  <c:v>1141</c:v>
                </c:pt>
                <c:pt idx="8816">
                  <c:v>1140</c:v>
                </c:pt>
                <c:pt idx="8817">
                  <c:v>1140</c:v>
                </c:pt>
                <c:pt idx="8818">
                  <c:v>1140</c:v>
                </c:pt>
                <c:pt idx="8819">
                  <c:v>1139</c:v>
                </c:pt>
                <c:pt idx="8820">
                  <c:v>1139</c:v>
                </c:pt>
                <c:pt idx="8821">
                  <c:v>1139</c:v>
                </c:pt>
                <c:pt idx="8822">
                  <c:v>1139</c:v>
                </c:pt>
                <c:pt idx="8823">
                  <c:v>1138</c:v>
                </c:pt>
                <c:pt idx="8824">
                  <c:v>1138</c:v>
                </c:pt>
                <c:pt idx="8825">
                  <c:v>1138</c:v>
                </c:pt>
                <c:pt idx="8826">
                  <c:v>1137</c:v>
                </c:pt>
                <c:pt idx="8827">
                  <c:v>1137</c:v>
                </c:pt>
                <c:pt idx="8828">
                  <c:v>1137</c:v>
                </c:pt>
                <c:pt idx="8829">
                  <c:v>1137</c:v>
                </c:pt>
                <c:pt idx="8830">
                  <c:v>1137</c:v>
                </c:pt>
                <c:pt idx="8831">
                  <c:v>1136</c:v>
                </c:pt>
                <c:pt idx="8832">
                  <c:v>1136</c:v>
                </c:pt>
                <c:pt idx="8833">
                  <c:v>1136</c:v>
                </c:pt>
                <c:pt idx="8834">
                  <c:v>1135</c:v>
                </c:pt>
                <c:pt idx="8835">
                  <c:v>1135</c:v>
                </c:pt>
                <c:pt idx="8836">
                  <c:v>1133</c:v>
                </c:pt>
                <c:pt idx="8837">
                  <c:v>1133</c:v>
                </c:pt>
                <c:pt idx="8838">
                  <c:v>1133</c:v>
                </c:pt>
                <c:pt idx="8839">
                  <c:v>1133</c:v>
                </c:pt>
                <c:pt idx="8840">
                  <c:v>1133</c:v>
                </c:pt>
                <c:pt idx="8841">
                  <c:v>1133</c:v>
                </c:pt>
                <c:pt idx="8842">
                  <c:v>1133</c:v>
                </c:pt>
                <c:pt idx="8843">
                  <c:v>1133</c:v>
                </c:pt>
                <c:pt idx="8844">
                  <c:v>1132</c:v>
                </c:pt>
                <c:pt idx="8845">
                  <c:v>1132</c:v>
                </c:pt>
                <c:pt idx="8846">
                  <c:v>1132</c:v>
                </c:pt>
                <c:pt idx="8847">
                  <c:v>1132</c:v>
                </c:pt>
                <c:pt idx="8848">
                  <c:v>1131</c:v>
                </c:pt>
                <c:pt idx="8849">
                  <c:v>1131</c:v>
                </c:pt>
                <c:pt idx="8850">
                  <c:v>1131</c:v>
                </c:pt>
                <c:pt idx="8851">
                  <c:v>1131</c:v>
                </c:pt>
                <c:pt idx="8852">
                  <c:v>1131</c:v>
                </c:pt>
                <c:pt idx="8853">
                  <c:v>1130</c:v>
                </c:pt>
                <c:pt idx="8854">
                  <c:v>1130</c:v>
                </c:pt>
                <c:pt idx="8855">
                  <c:v>1130</c:v>
                </c:pt>
                <c:pt idx="8856">
                  <c:v>1129</c:v>
                </c:pt>
                <c:pt idx="8857">
                  <c:v>1129</c:v>
                </c:pt>
                <c:pt idx="8858">
                  <c:v>1129</c:v>
                </c:pt>
                <c:pt idx="8859">
                  <c:v>1129</c:v>
                </c:pt>
                <c:pt idx="8860">
                  <c:v>1129</c:v>
                </c:pt>
                <c:pt idx="8861">
                  <c:v>1128</c:v>
                </c:pt>
                <c:pt idx="8862">
                  <c:v>1128</c:v>
                </c:pt>
                <c:pt idx="8863">
                  <c:v>1128</c:v>
                </c:pt>
                <c:pt idx="8864">
                  <c:v>1127</c:v>
                </c:pt>
                <c:pt idx="8865">
                  <c:v>1127</c:v>
                </c:pt>
                <c:pt idx="8866">
                  <c:v>1127</c:v>
                </c:pt>
                <c:pt idx="8867">
                  <c:v>1125</c:v>
                </c:pt>
                <c:pt idx="8868">
                  <c:v>1125</c:v>
                </c:pt>
                <c:pt idx="8869">
                  <c:v>1124</c:v>
                </c:pt>
                <c:pt idx="8870">
                  <c:v>1124</c:v>
                </c:pt>
                <c:pt idx="8871">
                  <c:v>1124</c:v>
                </c:pt>
                <c:pt idx="8872">
                  <c:v>1123</c:v>
                </c:pt>
                <c:pt idx="8873">
                  <c:v>1123</c:v>
                </c:pt>
                <c:pt idx="8874">
                  <c:v>1123</c:v>
                </c:pt>
                <c:pt idx="8875">
                  <c:v>1123</c:v>
                </c:pt>
                <c:pt idx="8876">
                  <c:v>1122</c:v>
                </c:pt>
                <c:pt idx="8877">
                  <c:v>1122</c:v>
                </c:pt>
                <c:pt idx="8878">
                  <c:v>1121</c:v>
                </c:pt>
                <c:pt idx="8879">
                  <c:v>1121</c:v>
                </c:pt>
                <c:pt idx="8880">
                  <c:v>1121</c:v>
                </c:pt>
                <c:pt idx="8881">
                  <c:v>1120</c:v>
                </c:pt>
                <c:pt idx="8882">
                  <c:v>1120</c:v>
                </c:pt>
                <c:pt idx="8883">
                  <c:v>1120</c:v>
                </c:pt>
                <c:pt idx="8884">
                  <c:v>1120</c:v>
                </c:pt>
                <c:pt idx="8885">
                  <c:v>1120</c:v>
                </c:pt>
                <c:pt idx="8886">
                  <c:v>1119</c:v>
                </c:pt>
                <c:pt idx="8887">
                  <c:v>1118</c:v>
                </c:pt>
                <c:pt idx="8888">
                  <c:v>1118</c:v>
                </c:pt>
                <c:pt idx="8889">
                  <c:v>1118</c:v>
                </c:pt>
                <c:pt idx="8890">
                  <c:v>1117</c:v>
                </c:pt>
                <c:pt idx="8891">
                  <c:v>1116</c:v>
                </c:pt>
                <c:pt idx="8892">
                  <c:v>1116</c:v>
                </c:pt>
                <c:pt idx="8893">
                  <c:v>1116</c:v>
                </c:pt>
                <c:pt idx="8894">
                  <c:v>1115</c:v>
                </c:pt>
                <c:pt idx="8895">
                  <c:v>1115</c:v>
                </c:pt>
                <c:pt idx="8896">
                  <c:v>1115</c:v>
                </c:pt>
                <c:pt idx="8897">
                  <c:v>1114</c:v>
                </c:pt>
                <c:pt idx="8898">
                  <c:v>1113</c:v>
                </c:pt>
                <c:pt idx="8899">
                  <c:v>1113</c:v>
                </c:pt>
                <c:pt idx="8900">
                  <c:v>1113</c:v>
                </c:pt>
                <c:pt idx="8901">
                  <c:v>1113</c:v>
                </c:pt>
                <c:pt idx="8902">
                  <c:v>1112</c:v>
                </c:pt>
                <c:pt idx="8903">
                  <c:v>1112</c:v>
                </c:pt>
                <c:pt idx="8904">
                  <c:v>1112</c:v>
                </c:pt>
                <c:pt idx="8905">
                  <c:v>1111</c:v>
                </c:pt>
                <c:pt idx="8906">
                  <c:v>1111</c:v>
                </c:pt>
                <c:pt idx="8907">
                  <c:v>1111</c:v>
                </c:pt>
                <c:pt idx="8908">
                  <c:v>1111</c:v>
                </c:pt>
                <c:pt idx="8909">
                  <c:v>1111</c:v>
                </c:pt>
                <c:pt idx="8910">
                  <c:v>1111</c:v>
                </c:pt>
                <c:pt idx="8911">
                  <c:v>1111</c:v>
                </c:pt>
                <c:pt idx="8912">
                  <c:v>1110</c:v>
                </c:pt>
                <c:pt idx="8913">
                  <c:v>1110</c:v>
                </c:pt>
                <c:pt idx="8914">
                  <c:v>1110</c:v>
                </c:pt>
                <c:pt idx="8915">
                  <c:v>1110</c:v>
                </c:pt>
                <c:pt idx="8916">
                  <c:v>1110</c:v>
                </c:pt>
                <c:pt idx="8917">
                  <c:v>1110</c:v>
                </c:pt>
                <c:pt idx="8918">
                  <c:v>1110</c:v>
                </c:pt>
                <c:pt idx="8919">
                  <c:v>1109</c:v>
                </c:pt>
                <c:pt idx="8920">
                  <c:v>1109</c:v>
                </c:pt>
                <c:pt idx="8921">
                  <c:v>1109</c:v>
                </c:pt>
                <c:pt idx="8922">
                  <c:v>1109</c:v>
                </c:pt>
                <c:pt idx="8923">
                  <c:v>1109</c:v>
                </c:pt>
                <c:pt idx="8924">
                  <c:v>1109</c:v>
                </c:pt>
                <c:pt idx="8925">
                  <c:v>1108</c:v>
                </c:pt>
                <c:pt idx="8926">
                  <c:v>1108</c:v>
                </c:pt>
                <c:pt idx="8927">
                  <c:v>1108</c:v>
                </c:pt>
                <c:pt idx="8928">
                  <c:v>1107</c:v>
                </c:pt>
                <c:pt idx="8929">
                  <c:v>1107</c:v>
                </c:pt>
                <c:pt idx="8930">
                  <c:v>1107</c:v>
                </c:pt>
                <c:pt idx="8931">
                  <c:v>1107</c:v>
                </c:pt>
                <c:pt idx="8932">
                  <c:v>1107</c:v>
                </c:pt>
                <c:pt idx="8933">
                  <c:v>1106</c:v>
                </c:pt>
                <c:pt idx="8934">
                  <c:v>1106</c:v>
                </c:pt>
                <c:pt idx="8935">
                  <c:v>1106</c:v>
                </c:pt>
                <c:pt idx="8936">
                  <c:v>1106</c:v>
                </c:pt>
                <c:pt idx="8937">
                  <c:v>1105</c:v>
                </c:pt>
                <c:pt idx="8938">
                  <c:v>1105</c:v>
                </c:pt>
                <c:pt idx="8939">
                  <c:v>1105</c:v>
                </c:pt>
                <c:pt idx="8940">
                  <c:v>1104</c:v>
                </c:pt>
                <c:pt idx="8941">
                  <c:v>1104</c:v>
                </c:pt>
                <c:pt idx="8942">
                  <c:v>1103</c:v>
                </c:pt>
                <c:pt idx="8943">
                  <c:v>1102</c:v>
                </c:pt>
                <c:pt idx="8944">
                  <c:v>1101</c:v>
                </c:pt>
                <c:pt idx="8945">
                  <c:v>1101</c:v>
                </c:pt>
                <c:pt idx="8946">
                  <c:v>1101</c:v>
                </c:pt>
                <c:pt idx="8947">
                  <c:v>1100</c:v>
                </c:pt>
                <c:pt idx="8948">
                  <c:v>1100</c:v>
                </c:pt>
                <c:pt idx="8949">
                  <c:v>1099</c:v>
                </c:pt>
                <c:pt idx="8950">
                  <c:v>1098</c:v>
                </c:pt>
                <c:pt idx="8951">
                  <c:v>1098</c:v>
                </c:pt>
                <c:pt idx="8952">
                  <c:v>1098</c:v>
                </c:pt>
                <c:pt idx="8953">
                  <c:v>1098</c:v>
                </c:pt>
                <c:pt idx="8954">
                  <c:v>1097</c:v>
                </c:pt>
                <c:pt idx="8955">
                  <c:v>1097</c:v>
                </c:pt>
                <c:pt idx="8956">
                  <c:v>1097</c:v>
                </c:pt>
                <c:pt idx="8957">
                  <c:v>1097</c:v>
                </c:pt>
                <c:pt idx="8958">
                  <c:v>1097</c:v>
                </c:pt>
                <c:pt idx="8959">
                  <c:v>1097</c:v>
                </c:pt>
                <c:pt idx="8960">
                  <c:v>1096</c:v>
                </c:pt>
                <c:pt idx="8961">
                  <c:v>1096</c:v>
                </c:pt>
                <c:pt idx="8962">
                  <c:v>1096</c:v>
                </c:pt>
                <c:pt idx="8963">
                  <c:v>1095</c:v>
                </c:pt>
                <c:pt idx="8964">
                  <c:v>1095</c:v>
                </c:pt>
                <c:pt idx="8965">
                  <c:v>1095</c:v>
                </c:pt>
                <c:pt idx="8966">
                  <c:v>1095</c:v>
                </c:pt>
                <c:pt idx="8967">
                  <c:v>1095</c:v>
                </c:pt>
                <c:pt idx="8968">
                  <c:v>1095</c:v>
                </c:pt>
                <c:pt idx="8969">
                  <c:v>1095</c:v>
                </c:pt>
                <c:pt idx="8970">
                  <c:v>1094</c:v>
                </c:pt>
                <c:pt idx="8971">
                  <c:v>1094</c:v>
                </c:pt>
                <c:pt idx="8972">
                  <c:v>1094</c:v>
                </c:pt>
                <c:pt idx="8973">
                  <c:v>1093</c:v>
                </c:pt>
                <c:pt idx="8974">
                  <c:v>1093</c:v>
                </c:pt>
                <c:pt idx="8975">
                  <c:v>1093</c:v>
                </c:pt>
                <c:pt idx="8976">
                  <c:v>1092</c:v>
                </c:pt>
                <c:pt idx="8977">
                  <c:v>1092</c:v>
                </c:pt>
                <c:pt idx="8978">
                  <c:v>1091</c:v>
                </c:pt>
                <c:pt idx="8979">
                  <c:v>1091</c:v>
                </c:pt>
                <c:pt idx="8980">
                  <c:v>1091</c:v>
                </c:pt>
                <c:pt idx="8981">
                  <c:v>1090</c:v>
                </c:pt>
                <c:pt idx="8982">
                  <c:v>1089</c:v>
                </c:pt>
                <c:pt idx="8983">
                  <c:v>1089</c:v>
                </c:pt>
                <c:pt idx="8984">
                  <c:v>1089</c:v>
                </c:pt>
                <c:pt idx="8985">
                  <c:v>1088</c:v>
                </c:pt>
                <c:pt idx="8986">
                  <c:v>1088</c:v>
                </c:pt>
                <c:pt idx="8987">
                  <c:v>1088</c:v>
                </c:pt>
                <c:pt idx="8988">
                  <c:v>1088</c:v>
                </c:pt>
                <c:pt idx="8989">
                  <c:v>1088</c:v>
                </c:pt>
                <c:pt idx="8990">
                  <c:v>1088</c:v>
                </c:pt>
                <c:pt idx="8991">
                  <c:v>1088</c:v>
                </c:pt>
                <c:pt idx="8992">
                  <c:v>1088</c:v>
                </c:pt>
                <c:pt idx="8993">
                  <c:v>1088</c:v>
                </c:pt>
                <c:pt idx="8994">
                  <c:v>1087</c:v>
                </c:pt>
                <c:pt idx="8995">
                  <c:v>1087</c:v>
                </c:pt>
                <c:pt idx="8996">
                  <c:v>1087</c:v>
                </c:pt>
                <c:pt idx="8997">
                  <c:v>1087</c:v>
                </c:pt>
                <c:pt idx="8998">
                  <c:v>1087</c:v>
                </c:pt>
                <c:pt idx="8999">
                  <c:v>1087</c:v>
                </c:pt>
                <c:pt idx="9000">
                  <c:v>1086</c:v>
                </c:pt>
                <c:pt idx="9001">
                  <c:v>1086</c:v>
                </c:pt>
                <c:pt idx="9002">
                  <c:v>1086</c:v>
                </c:pt>
                <c:pt idx="9003">
                  <c:v>1086</c:v>
                </c:pt>
                <c:pt idx="9004">
                  <c:v>1085</c:v>
                </c:pt>
                <c:pt idx="9005">
                  <c:v>1085</c:v>
                </c:pt>
                <c:pt idx="9006">
                  <c:v>1085</c:v>
                </c:pt>
                <c:pt idx="9007">
                  <c:v>1085</c:v>
                </c:pt>
                <c:pt idx="9008">
                  <c:v>1084</c:v>
                </c:pt>
                <c:pt idx="9009">
                  <c:v>1083</c:v>
                </c:pt>
                <c:pt idx="9010">
                  <c:v>1083</c:v>
                </c:pt>
                <c:pt idx="9011">
                  <c:v>1083</c:v>
                </c:pt>
                <c:pt idx="9012">
                  <c:v>1083</c:v>
                </c:pt>
                <c:pt idx="9013">
                  <c:v>1082</c:v>
                </c:pt>
                <c:pt idx="9014">
                  <c:v>1082</c:v>
                </c:pt>
                <c:pt idx="9015">
                  <c:v>1081</c:v>
                </c:pt>
                <c:pt idx="9016">
                  <c:v>1081</c:v>
                </c:pt>
                <c:pt idx="9017">
                  <c:v>1081</c:v>
                </c:pt>
                <c:pt idx="9018">
                  <c:v>1080</c:v>
                </c:pt>
                <c:pt idx="9019">
                  <c:v>1079</c:v>
                </c:pt>
                <c:pt idx="9020">
                  <c:v>1079</c:v>
                </c:pt>
                <c:pt idx="9021">
                  <c:v>1079</c:v>
                </c:pt>
                <c:pt idx="9022">
                  <c:v>1078</c:v>
                </c:pt>
                <c:pt idx="9023">
                  <c:v>1078</c:v>
                </c:pt>
                <c:pt idx="9024">
                  <c:v>1078</c:v>
                </c:pt>
                <c:pt idx="9025">
                  <c:v>1078</c:v>
                </c:pt>
                <c:pt idx="9026">
                  <c:v>1076</c:v>
                </c:pt>
                <c:pt idx="9027">
                  <c:v>1076</c:v>
                </c:pt>
                <c:pt idx="9028">
                  <c:v>1076</c:v>
                </c:pt>
                <c:pt idx="9029">
                  <c:v>1076</c:v>
                </c:pt>
                <c:pt idx="9030">
                  <c:v>1076</c:v>
                </c:pt>
                <c:pt idx="9031">
                  <c:v>1075</c:v>
                </c:pt>
                <c:pt idx="9032">
                  <c:v>1075</c:v>
                </c:pt>
                <c:pt idx="9033">
                  <c:v>1075</c:v>
                </c:pt>
                <c:pt idx="9034">
                  <c:v>1075</c:v>
                </c:pt>
                <c:pt idx="9035">
                  <c:v>1075</c:v>
                </c:pt>
                <c:pt idx="9036">
                  <c:v>1074</c:v>
                </c:pt>
                <c:pt idx="9037">
                  <c:v>1074</c:v>
                </c:pt>
                <c:pt idx="9038">
                  <c:v>1074</c:v>
                </c:pt>
                <c:pt idx="9039">
                  <c:v>1074</c:v>
                </c:pt>
                <c:pt idx="9040">
                  <c:v>1074</c:v>
                </c:pt>
                <c:pt idx="9041">
                  <c:v>1073</c:v>
                </c:pt>
                <c:pt idx="9042">
                  <c:v>1073</c:v>
                </c:pt>
                <c:pt idx="9043">
                  <c:v>1073</c:v>
                </c:pt>
                <c:pt idx="9044">
                  <c:v>1073</c:v>
                </c:pt>
                <c:pt idx="9045">
                  <c:v>1072</c:v>
                </c:pt>
                <c:pt idx="9046">
                  <c:v>1072</c:v>
                </c:pt>
                <c:pt idx="9047">
                  <c:v>1072</c:v>
                </c:pt>
                <c:pt idx="9048">
                  <c:v>1072</c:v>
                </c:pt>
                <c:pt idx="9049">
                  <c:v>1071</c:v>
                </c:pt>
                <c:pt idx="9050">
                  <c:v>1071</c:v>
                </c:pt>
                <c:pt idx="9051">
                  <c:v>1071</c:v>
                </c:pt>
                <c:pt idx="9052">
                  <c:v>1070</c:v>
                </c:pt>
                <c:pt idx="9053">
                  <c:v>1070</c:v>
                </c:pt>
                <c:pt idx="9054">
                  <c:v>1070</c:v>
                </c:pt>
                <c:pt idx="9055">
                  <c:v>1070</c:v>
                </c:pt>
                <c:pt idx="9056">
                  <c:v>1069</c:v>
                </c:pt>
                <c:pt idx="9057">
                  <c:v>1069</c:v>
                </c:pt>
                <c:pt idx="9058">
                  <c:v>1069</c:v>
                </c:pt>
                <c:pt idx="9059">
                  <c:v>1069</c:v>
                </c:pt>
                <c:pt idx="9060">
                  <c:v>1068</c:v>
                </c:pt>
                <c:pt idx="9061">
                  <c:v>1068</c:v>
                </c:pt>
                <c:pt idx="9062">
                  <c:v>1068</c:v>
                </c:pt>
                <c:pt idx="9063">
                  <c:v>1068</c:v>
                </c:pt>
                <c:pt idx="9064">
                  <c:v>1068</c:v>
                </c:pt>
                <c:pt idx="9065">
                  <c:v>1067</c:v>
                </c:pt>
                <c:pt idx="9066">
                  <c:v>1067</c:v>
                </c:pt>
                <c:pt idx="9067">
                  <c:v>1067</c:v>
                </c:pt>
                <c:pt idx="9068">
                  <c:v>1067</c:v>
                </c:pt>
                <c:pt idx="9069">
                  <c:v>1067</c:v>
                </c:pt>
                <c:pt idx="9070">
                  <c:v>1067</c:v>
                </c:pt>
                <c:pt idx="9071">
                  <c:v>1067</c:v>
                </c:pt>
                <c:pt idx="9072">
                  <c:v>1067</c:v>
                </c:pt>
                <c:pt idx="9073">
                  <c:v>1067</c:v>
                </c:pt>
                <c:pt idx="9074">
                  <c:v>1067</c:v>
                </c:pt>
                <c:pt idx="9075">
                  <c:v>1067</c:v>
                </c:pt>
                <c:pt idx="9076">
                  <c:v>1067</c:v>
                </c:pt>
                <c:pt idx="9077">
                  <c:v>1067</c:v>
                </c:pt>
                <c:pt idx="9078">
                  <c:v>1066</c:v>
                </c:pt>
                <c:pt idx="9079">
                  <c:v>1066</c:v>
                </c:pt>
                <c:pt idx="9080">
                  <c:v>1066</c:v>
                </c:pt>
                <c:pt idx="9081">
                  <c:v>1066</c:v>
                </c:pt>
                <c:pt idx="9082">
                  <c:v>1066</c:v>
                </c:pt>
                <c:pt idx="9083">
                  <c:v>1066</c:v>
                </c:pt>
                <c:pt idx="9084">
                  <c:v>1066</c:v>
                </c:pt>
                <c:pt idx="9085">
                  <c:v>1065</c:v>
                </c:pt>
                <c:pt idx="9086">
                  <c:v>1065</c:v>
                </c:pt>
                <c:pt idx="9087">
                  <c:v>1065</c:v>
                </c:pt>
                <c:pt idx="9088">
                  <c:v>1065</c:v>
                </c:pt>
                <c:pt idx="9089">
                  <c:v>1065</c:v>
                </c:pt>
                <c:pt idx="9090">
                  <c:v>1065</c:v>
                </c:pt>
                <c:pt idx="9091">
                  <c:v>1064</c:v>
                </c:pt>
                <c:pt idx="9092">
                  <c:v>1064</c:v>
                </c:pt>
                <c:pt idx="9093">
                  <c:v>1064</c:v>
                </c:pt>
                <c:pt idx="9094">
                  <c:v>1064</c:v>
                </c:pt>
                <c:pt idx="9095">
                  <c:v>1063</c:v>
                </c:pt>
                <c:pt idx="9096">
                  <c:v>1063</c:v>
                </c:pt>
                <c:pt idx="9097">
                  <c:v>1063</c:v>
                </c:pt>
                <c:pt idx="9098">
                  <c:v>1063</c:v>
                </c:pt>
                <c:pt idx="9099">
                  <c:v>1062</c:v>
                </c:pt>
                <c:pt idx="9100">
                  <c:v>1062</c:v>
                </c:pt>
                <c:pt idx="9101">
                  <c:v>1062</c:v>
                </c:pt>
                <c:pt idx="9102">
                  <c:v>1062</c:v>
                </c:pt>
                <c:pt idx="9103">
                  <c:v>1062</c:v>
                </c:pt>
                <c:pt idx="9104">
                  <c:v>1061</c:v>
                </c:pt>
                <c:pt idx="9105">
                  <c:v>1061</c:v>
                </c:pt>
                <c:pt idx="9106">
                  <c:v>1061</c:v>
                </c:pt>
                <c:pt idx="9107">
                  <c:v>1061</c:v>
                </c:pt>
                <c:pt idx="9108">
                  <c:v>1061</c:v>
                </c:pt>
                <c:pt idx="9109">
                  <c:v>1060</c:v>
                </c:pt>
                <c:pt idx="9110">
                  <c:v>1060</c:v>
                </c:pt>
                <c:pt idx="9111">
                  <c:v>1060</c:v>
                </c:pt>
                <c:pt idx="9112">
                  <c:v>1060</c:v>
                </c:pt>
                <c:pt idx="9113">
                  <c:v>1060</c:v>
                </c:pt>
                <c:pt idx="9114">
                  <c:v>1060</c:v>
                </c:pt>
                <c:pt idx="9115">
                  <c:v>1060</c:v>
                </c:pt>
                <c:pt idx="9116">
                  <c:v>1060</c:v>
                </c:pt>
                <c:pt idx="9117">
                  <c:v>1059</c:v>
                </c:pt>
                <c:pt idx="9118">
                  <c:v>1059</c:v>
                </c:pt>
                <c:pt idx="9119">
                  <c:v>1059</c:v>
                </c:pt>
                <c:pt idx="9120">
                  <c:v>1059</c:v>
                </c:pt>
                <c:pt idx="9121">
                  <c:v>1059</c:v>
                </c:pt>
                <c:pt idx="9122">
                  <c:v>1058</c:v>
                </c:pt>
                <c:pt idx="9123">
                  <c:v>1058</c:v>
                </c:pt>
                <c:pt idx="9124">
                  <c:v>1058</c:v>
                </c:pt>
                <c:pt idx="9125">
                  <c:v>1058</c:v>
                </c:pt>
                <c:pt idx="9126">
                  <c:v>1058</c:v>
                </c:pt>
                <c:pt idx="9127">
                  <c:v>1058</c:v>
                </c:pt>
                <c:pt idx="9128">
                  <c:v>1057</c:v>
                </c:pt>
                <c:pt idx="9129">
                  <c:v>1057</c:v>
                </c:pt>
                <c:pt idx="9130">
                  <c:v>1057</c:v>
                </c:pt>
                <c:pt idx="9131">
                  <c:v>1056</c:v>
                </c:pt>
                <c:pt idx="9132">
                  <c:v>1056</c:v>
                </c:pt>
                <c:pt idx="9133">
                  <c:v>1056</c:v>
                </c:pt>
                <c:pt idx="9134">
                  <c:v>1056</c:v>
                </c:pt>
                <c:pt idx="9135">
                  <c:v>1056</c:v>
                </c:pt>
                <c:pt idx="9136">
                  <c:v>1056</c:v>
                </c:pt>
                <c:pt idx="9137">
                  <c:v>1055</c:v>
                </c:pt>
                <c:pt idx="9138">
                  <c:v>1055</c:v>
                </c:pt>
                <c:pt idx="9139">
                  <c:v>1055</c:v>
                </c:pt>
                <c:pt idx="9140">
                  <c:v>1055</c:v>
                </c:pt>
                <c:pt idx="9141">
                  <c:v>1055</c:v>
                </c:pt>
                <c:pt idx="9142">
                  <c:v>1055</c:v>
                </c:pt>
                <c:pt idx="9143">
                  <c:v>1055</c:v>
                </c:pt>
                <c:pt idx="9144">
                  <c:v>1055</c:v>
                </c:pt>
                <c:pt idx="9145">
                  <c:v>1055</c:v>
                </c:pt>
                <c:pt idx="9146">
                  <c:v>1055</c:v>
                </c:pt>
                <c:pt idx="9147">
                  <c:v>1054</c:v>
                </c:pt>
                <c:pt idx="9148">
                  <c:v>1054</c:v>
                </c:pt>
                <c:pt idx="9149">
                  <c:v>1054</c:v>
                </c:pt>
                <c:pt idx="9150">
                  <c:v>1053</c:v>
                </c:pt>
                <c:pt idx="9151">
                  <c:v>1053</c:v>
                </c:pt>
                <c:pt idx="9152">
                  <c:v>1053</c:v>
                </c:pt>
                <c:pt idx="9153">
                  <c:v>1052</c:v>
                </c:pt>
                <c:pt idx="9154">
                  <c:v>1052</c:v>
                </c:pt>
                <c:pt idx="9155">
                  <c:v>1051</c:v>
                </c:pt>
                <c:pt idx="9156">
                  <c:v>1051</c:v>
                </c:pt>
                <c:pt idx="9157">
                  <c:v>1050</c:v>
                </c:pt>
                <c:pt idx="9158">
                  <c:v>1050</c:v>
                </c:pt>
                <c:pt idx="9159">
                  <c:v>1050</c:v>
                </c:pt>
                <c:pt idx="9160">
                  <c:v>1050</c:v>
                </c:pt>
                <c:pt idx="9161">
                  <c:v>1050</c:v>
                </c:pt>
                <c:pt idx="9162">
                  <c:v>1049</c:v>
                </c:pt>
                <c:pt idx="9163">
                  <c:v>1049</c:v>
                </c:pt>
                <c:pt idx="9164">
                  <c:v>1049</c:v>
                </c:pt>
                <c:pt idx="9165">
                  <c:v>1049</c:v>
                </c:pt>
                <c:pt idx="9166">
                  <c:v>1049</c:v>
                </c:pt>
                <c:pt idx="9167">
                  <c:v>1048</c:v>
                </c:pt>
                <c:pt idx="9168">
                  <c:v>1048</c:v>
                </c:pt>
                <c:pt idx="9169">
                  <c:v>1047</c:v>
                </c:pt>
                <c:pt idx="9170">
                  <c:v>1047</c:v>
                </c:pt>
                <c:pt idx="9171">
                  <c:v>1047</c:v>
                </c:pt>
                <c:pt idx="9172">
                  <c:v>1047</c:v>
                </c:pt>
                <c:pt idx="9173">
                  <c:v>1046</c:v>
                </c:pt>
                <c:pt idx="9174">
                  <c:v>1046</c:v>
                </c:pt>
                <c:pt idx="9175">
                  <c:v>1046</c:v>
                </c:pt>
                <c:pt idx="9176">
                  <c:v>1046</c:v>
                </c:pt>
                <c:pt idx="9177">
                  <c:v>1046</c:v>
                </c:pt>
                <c:pt idx="9178">
                  <c:v>1046</c:v>
                </c:pt>
                <c:pt idx="9179">
                  <c:v>1045</c:v>
                </c:pt>
                <c:pt idx="9180">
                  <c:v>1045</c:v>
                </c:pt>
                <c:pt idx="9181">
                  <c:v>1044</c:v>
                </c:pt>
                <c:pt idx="9182">
                  <c:v>1044</c:v>
                </c:pt>
                <c:pt idx="9183">
                  <c:v>1044</c:v>
                </c:pt>
                <c:pt idx="9184">
                  <c:v>1044</c:v>
                </c:pt>
                <c:pt idx="9185">
                  <c:v>1043</c:v>
                </c:pt>
                <c:pt idx="9186">
                  <c:v>1043</c:v>
                </c:pt>
                <c:pt idx="9187">
                  <c:v>1043</c:v>
                </c:pt>
                <c:pt idx="9188">
                  <c:v>1042</c:v>
                </c:pt>
                <c:pt idx="9189">
                  <c:v>1042</c:v>
                </c:pt>
                <c:pt idx="9190">
                  <c:v>1041</c:v>
                </c:pt>
                <c:pt idx="9191">
                  <c:v>1041</c:v>
                </c:pt>
                <c:pt idx="9192">
                  <c:v>1040</c:v>
                </c:pt>
                <c:pt idx="9193">
                  <c:v>1040</c:v>
                </c:pt>
                <c:pt idx="9194">
                  <c:v>1040</c:v>
                </c:pt>
                <c:pt idx="9195">
                  <c:v>1040</c:v>
                </c:pt>
                <c:pt idx="9196">
                  <c:v>1040</c:v>
                </c:pt>
                <c:pt idx="9197">
                  <c:v>1040</c:v>
                </c:pt>
                <c:pt idx="9198">
                  <c:v>1039</c:v>
                </c:pt>
                <c:pt idx="9199">
                  <c:v>1039</c:v>
                </c:pt>
                <c:pt idx="9200">
                  <c:v>1039</c:v>
                </c:pt>
                <c:pt idx="9201">
                  <c:v>1039</c:v>
                </c:pt>
                <c:pt idx="9202">
                  <c:v>1039</c:v>
                </c:pt>
                <c:pt idx="9203">
                  <c:v>1038</c:v>
                </c:pt>
                <c:pt idx="9204">
                  <c:v>1038</c:v>
                </c:pt>
                <c:pt idx="9205">
                  <c:v>1038</c:v>
                </c:pt>
                <c:pt idx="9206">
                  <c:v>1038</c:v>
                </c:pt>
                <c:pt idx="9207">
                  <c:v>1038</c:v>
                </c:pt>
                <c:pt idx="9208">
                  <c:v>1038</c:v>
                </c:pt>
                <c:pt idx="9209">
                  <c:v>1038</c:v>
                </c:pt>
                <c:pt idx="9210">
                  <c:v>1038</c:v>
                </c:pt>
                <c:pt idx="9211">
                  <c:v>1038</c:v>
                </c:pt>
                <c:pt idx="9212">
                  <c:v>1037</c:v>
                </c:pt>
                <c:pt idx="9213">
                  <c:v>1037</c:v>
                </c:pt>
                <c:pt idx="9214">
                  <c:v>1037</c:v>
                </c:pt>
                <c:pt idx="9215">
                  <c:v>1037</c:v>
                </c:pt>
                <c:pt idx="9216">
                  <c:v>1037</c:v>
                </c:pt>
                <c:pt idx="9217">
                  <c:v>1037</c:v>
                </c:pt>
                <c:pt idx="9218">
                  <c:v>1037</c:v>
                </c:pt>
                <c:pt idx="9219">
                  <c:v>1036</c:v>
                </c:pt>
                <c:pt idx="9220">
                  <c:v>1036</c:v>
                </c:pt>
                <c:pt idx="9221">
                  <c:v>1036</c:v>
                </c:pt>
                <c:pt idx="9222">
                  <c:v>1036</c:v>
                </c:pt>
                <c:pt idx="9223">
                  <c:v>1036</c:v>
                </c:pt>
                <c:pt idx="9224">
                  <c:v>1036</c:v>
                </c:pt>
                <c:pt idx="9225">
                  <c:v>1035</c:v>
                </c:pt>
                <c:pt idx="9226">
                  <c:v>1035</c:v>
                </c:pt>
                <c:pt idx="9227">
                  <c:v>1035</c:v>
                </c:pt>
                <c:pt idx="9228">
                  <c:v>1035</c:v>
                </c:pt>
                <c:pt idx="9229">
                  <c:v>1035</c:v>
                </c:pt>
                <c:pt idx="9230">
                  <c:v>1034</c:v>
                </c:pt>
                <c:pt idx="9231">
                  <c:v>1034</c:v>
                </c:pt>
                <c:pt idx="9232">
                  <c:v>1034</c:v>
                </c:pt>
                <c:pt idx="9233">
                  <c:v>1034</c:v>
                </c:pt>
                <c:pt idx="9234">
                  <c:v>1033</c:v>
                </c:pt>
                <c:pt idx="9235">
                  <c:v>1033</c:v>
                </c:pt>
                <c:pt idx="9236">
                  <c:v>1033</c:v>
                </c:pt>
                <c:pt idx="9237">
                  <c:v>1033</c:v>
                </c:pt>
                <c:pt idx="9238">
                  <c:v>1032</c:v>
                </c:pt>
                <c:pt idx="9239">
                  <c:v>1032</c:v>
                </c:pt>
                <c:pt idx="9240">
                  <c:v>1032</c:v>
                </c:pt>
                <c:pt idx="9241">
                  <c:v>1032</c:v>
                </c:pt>
                <c:pt idx="9242">
                  <c:v>1032</c:v>
                </c:pt>
                <c:pt idx="9243">
                  <c:v>1032</c:v>
                </c:pt>
                <c:pt idx="9244">
                  <c:v>1032</c:v>
                </c:pt>
                <c:pt idx="9245">
                  <c:v>1031</c:v>
                </c:pt>
                <c:pt idx="9246">
                  <c:v>1031</c:v>
                </c:pt>
                <c:pt idx="9247">
                  <c:v>1030</c:v>
                </c:pt>
                <c:pt idx="9248">
                  <c:v>1030</c:v>
                </c:pt>
                <c:pt idx="9249">
                  <c:v>1030</c:v>
                </c:pt>
                <c:pt idx="9250">
                  <c:v>1030</c:v>
                </c:pt>
                <c:pt idx="9251">
                  <c:v>1030</c:v>
                </c:pt>
                <c:pt idx="9252">
                  <c:v>1030</c:v>
                </c:pt>
                <c:pt idx="9253">
                  <c:v>1030</c:v>
                </c:pt>
                <c:pt idx="9254">
                  <c:v>1029</c:v>
                </c:pt>
                <c:pt idx="9255">
                  <c:v>1029</c:v>
                </c:pt>
                <c:pt idx="9256">
                  <c:v>1028</c:v>
                </c:pt>
                <c:pt idx="9257">
                  <c:v>1028</c:v>
                </c:pt>
                <c:pt idx="9258">
                  <c:v>1028</c:v>
                </c:pt>
                <c:pt idx="9259">
                  <c:v>1028</c:v>
                </c:pt>
                <c:pt idx="9260">
                  <c:v>1028</c:v>
                </c:pt>
                <c:pt idx="9261">
                  <c:v>1028</c:v>
                </c:pt>
                <c:pt idx="9262">
                  <c:v>1028</c:v>
                </c:pt>
                <c:pt idx="9263">
                  <c:v>1027</c:v>
                </c:pt>
                <c:pt idx="9264">
                  <c:v>1027</c:v>
                </c:pt>
                <c:pt idx="9265">
                  <c:v>1027</c:v>
                </c:pt>
                <c:pt idx="9266">
                  <c:v>1027</c:v>
                </c:pt>
                <c:pt idx="9267">
                  <c:v>1027</c:v>
                </c:pt>
                <c:pt idx="9268">
                  <c:v>1027</c:v>
                </c:pt>
                <c:pt idx="9269">
                  <c:v>1027</c:v>
                </c:pt>
                <c:pt idx="9270">
                  <c:v>1027</c:v>
                </c:pt>
                <c:pt idx="9271">
                  <c:v>1026</c:v>
                </c:pt>
                <c:pt idx="9272">
                  <c:v>1026</c:v>
                </c:pt>
                <c:pt idx="9273">
                  <c:v>1026</c:v>
                </c:pt>
                <c:pt idx="9274">
                  <c:v>1026</c:v>
                </c:pt>
                <c:pt idx="9275">
                  <c:v>1026</c:v>
                </c:pt>
                <c:pt idx="9276">
                  <c:v>1025</c:v>
                </c:pt>
                <c:pt idx="9277">
                  <c:v>1025</c:v>
                </c:pt>
                <c:pt idx="9278">
                  <c:v>1025</c:v>
                </c:pt>
                <c:pt idx="9279">
                  <c:v>1025</c:v>
                </c:pt>
                <c:pt idx="9280">
                  <c:v>1024</c:v>
                </c:pt>
                <c:pt idx="9281">
                  <c:v>1024</c:v>
                </c:pt>
                <c:pt idx="9282">
                  <c:v>1024</c:v>
                </c:pt>
                <c:pt idx="9283">
                  <c:v>1024</c:v>
                </c:pt>
                <c:pt idx="9284">
                  <c:v>1024</c:v>
                </c:pt>
                <c:pt idx="9285">
                  <c:v>1023</c:v>
                </c:pt>
                <c:pt idx="9286">
                  <c:v>1023</c:v>
                </c:pt>
                <c:pt idx="9287">
                  <c:v>1023</c:v>
                </c:pt>
                <c:pt idx="9288">
                  <c:v>1023</c:v>
                </c:pt>
                <c:pt idx="9289">
                  <c:v>1022</c:v>
                </c:pt>
                <c:pt idx="9290">
                  <c:v>1022</c:v>
                </c:pt>
                <c:pt idx="9291">
                  <c:v>1022</c:v>
                </c:pt>
                <c:pt idx="9292">
                  <c:v>1021</c:v>
                </c:pt>
                <c:pt idx="9293">
                  <c:v>1021</c:v>
                </c:pt>
                <c:pt idx="9294">
                  <c:v>1020</c:v>
                </c:pt>
                <c:pt idx="9295">
                  <c:v>1020</c:v>
                </c:pt>
                <c:pt idx="9296">
                  <c:v>1020</c:v>
                </c:pt>
                <c:pt idx="9297">
                  <c:v>1020</c:v>
                </c:pt>
                <c:pt idx="9298">
                  <c:v>1020</c:v>
                </c:pt>
                <c:pt idx="9299">
                  <c:v>1019</c:v>
                </c:pt>
                <c:pt idx="9300">
                  <c:v>1019</c:v>
                </c:pt>
                <c:pt idx="9301">
                  <c:v>1019</c:v>
                </c:pt>
                <c:pt idx="9302">
                  <c:v>1018</c:v>
                </c:pt>
                <c:pt idx="9303">
                  <c:v>1018</c:v>
                </c:pt>
                <c:pt idx="9304">
                  <c:v>1018</c:v>
                </c:pt>
                <c:pt idx="9305">
                  <c:v>1018</c:v>
                </c:pt>
                <c:pt idx="9306">
                  <c:v>1017</c:v>
                </c:pt>
                <c:pt idx="9307">
                  <c:v>1017</c:v>
                </c:pt>
                <c:pt idx="9308">
                  <c:v>1017</c:v>
                </c:pt>
                <c:pt idx="9309">
                  <c:v>1016</c:v>
                </c:pt>
                <c:pt idx="9310">
                  <c:v>1016</c:v>
                </c:pt>
                <c:pt idx="9311">
                  <c:v>1016</c:v>
                </c:pt>
                <c:pt idx="9312">
                  <c:v>1016</c:v>
                </c:pt>
                <c:pt idx="9313">
                  <c:v>1016</c:v>
                </c:pt>
                <c:pt idx="9314">
                  <c:v>1016</c:v>
                </c:pt>
                <c:pt idx="9315">
                  <c:v>1016</c:v>
                </c:pt>
                <c:pt idx="9316">
                  <c:v>1015</c:v>
                </c:pt>
                <c:pt idx="9317">
                  <c:v>1015</c:v>
                </c:pt>
                <c:pt idx="9318">
                  <c:v>1015</c:v>
                </c:pt>
                <c:pt idx="9319">
                  <c:v>1014</c:v>
                </c:pt>
                <c:pt idx="9320">
                  <c:v>1014</c:v>
                </c:pt>
                <c:pt idx="9321">
                  <c:v>1014</c:v>
                </c:pt>
                <c:pt idx="9322">
                  <c:v>1014</c:v>
                </c:pt>
                <c:pt idx="9323">
                  <c:v>1014</c:v>
                </c:pt>
                <c:pt idx="9324">
                  <c:v>1013</c:v>
                </c:pt>
                <c:pt idx="9325">
                  <c:v>1013</c:v>
                </c:pt>
                <c:pt idx="9326">
                  <c:v>1013</c:v>
                </c:pt>
                <c:pt idx="9327">
                  <c:v>1013</c:v>
                </c:pt>
                <c:pt idx="9328">
                  <c:v>1013</c:v>
                </c:pt>
                <c:pt idx="9329">
                  <c:v>1012</c:v>
                </c:pt>
                <c:pt idx="9330">
                  <c:v>1012</c:v>
                </c:pt>
                <c:pt idx="9331">
                  <c:v>1012</c:v>
                </c:pt>
                <c:pt idx="9332">
                  <c:v>1011</c:v>
                </c:pt>
                <c:pt idx="9333">
                  <c:v>1011</c:v>
                </c:pt>
                <c:pt idx="9334">
                  <c:v>1010</c:v>
                </c:pt>
                <c:pt idx="9335">
                  <c:v>1010</c:v>
                </c:pt>
                <c:pt idx="9336">
                  <c:v>1010</c:v>
                </c:pt>
                <c:pt idx="9337">
                  <c:v>1010</c:v>
                </c:pt>
                <c:pt idx="9338">
                  <c:v>1010</c:v>
                </c:pt>
                <c:pt idx="9339">
                  <c:v>1010</c:v>
                </c:pt>
                <c:pt idx="9340">
                  <c:v>1009</c:v>
                </c:pt>
                <c:pt idx="9341">
                  <c:v>1009</c:v>
                </c:pt>
                <c:pt idx="9342">
                  <c:v>1009</c:v>
                </c:pt>
                <c:pt idx="9343">
                  <c:v>1009</c:v>
                </c:pt>
                <c:pt idx="9344">
                  <c:v>1009</c:v>
                </c:pt>
                <c:pt idx="9345">
                  <c:v>1009</c:v>
                </c:pt>
                <c:pt idx="9346">
                  <c:v>1009</c:v>
                </c:pt>
                <c:pt idx="9347">
                  <c:v>1008</c:v>
                </c:pt>
                <c:pt idx="9348">
                  <c:v>1008</c:v>
                </c:pt>
                <c:pt idx="9349">
                  <c:v>1008</c:v>
                </c:pt>
                <c:pt idx="9350">
                  <c:v>1008</c:v>
                </c:pt>
                <c:pt idx="9351">
                  <c:v>1008</c:v>
                </c:pt>
                <c:pt idx="9352">
                  <c:v>1007</c:v>
                </c:pt>
                <c:pt idx="9353">
                  <c:v>1007</c:v>
                </c:pt>
                <c:pt idx="9354">
                  <c:v>1007</c:v>
                </c:pt>
                <c:pt idx="9355">
                  <c:v>1007</c:v>
                </c:pt>
                <c:pt idx="9356">
                  <c:v>1007</c:v>
                </c:pt>
                <c:pt idx="9357">
                  <c:v>1007</c:v>
                </c:pt>
                <c:pt idx="9358">
                  <c:v>1007</c:v>
                </c:pt>
                <c:pt idx="9359">
                  <c:v>1007</c:v>
                </c:pt>
                <c:pt idx="9360">
                  <c:v>1006</c:v>
                </c:pt>
                <c:pt idx="9361">
                  <c:v>1006</c:v>
                </c:pt>
                <c:pt idx="9362">
                  <c:v>1005</c:v>
                </c:pt>
                <c:pt idx="9363">
                  <c:v>1005</c:v>
                </c:pt>
                <c:pt idx="9364">
                  <c:v>1005</c:v>
                </c:pt>
                <c:pt idx="9365">
                  <c:v>1005</c:v>
                </c:pt>
                <c:pt idx="9366">
                  <c:v>1005</c:v>
                </c:pt>
                <c:pt idx="9367">
                  <c:v>1004</c:v>
                </c:pt>
                <c:pt idx="9368">
                  <c:v>1004</c:v>
                </c:pt>
                <c:pt idx="9369">
                  <c:v>1004</c:v>
                </c:pt>
                <c:pt idx="9370">
                  <c:v>1004</c:v>
                </c:pt>
                <c:pt idx="9371">
                  <c:v>1004</c:v>
                </c:pt>
                <c:pt idx="9372">
                  <c:v>1003</c:v>
                </c:pt>
                <c:pt idx="9373">
                  <c:v>1003</c:v>
                </c:pt>
                <c:pt idx="9374">
                  <c:v>1003</c:v>
                </c:pt>
                <c:pt idx="9375">
                  <c:v>1003</c:v>
                </c:pt>
                <c:pt idx="9376">
                  <c:v>1003</c:v>
                </c:pt>
                <c:pt idx="9377">
                  <c:v>1003</c:v>
                </c:pt>
                <c:pt idx="9378">
                  <c:v>1003</c:v>
                </c:pt>
                <c:pt idx="9379">
                  <c:v>1002</c:v>
                </c:pt>
                <c:pt idx="9380">
                  <c:v>1002</c:v>
                </c:pt>
                <c:pt idx="9381">
                  <c:v>1002</c:v>
                </c:pt>
                <c:pt idx="9382">
                  <c:v>1002</c:v>
                </c:pt>
                <c:pt idx="9383">
                  <c:v>1002</c:v>
                </c:pt>
                <c:pt idx="9384">
                  <c:v>1001</c:v>
                </c:pt>
                <c:pt idx="9385">
                  <c:v>1001</c:v>
                </c:pt>
                <c:pt idx="9386">
                  <c:v>1001</c:v>
                </c:pt>
                <c:pt idx="9387">
                  <c:v>1001</c:v>
                </c:pt>
                <c:pt idx="9388">
                  <c:v>1001</c:v>
                </c:pt>
                <c:pt idx="9389">
                  <c:v>1001</c:v>
                </c:pt>
                <c:pt idx="9390">
                  <c:v>1000</c:v>
                </c:pt>
                <c:pt idx="9391">
                  <c:v>1000</c:v>
                </c:pt>
                <c:pt idx="9392">
                  <c:v>1000</c:v>
                </c:pt>
                <c:pt idx="9393">
                  <c:v>1000</c:v>
                </c:pt>
                <c:pt idx="9394">
                  <c:v>1000</c:v>
                </c:pt>
                <c:pt idx="9395">
                  <c:v>1000</c:v>
                </c:pt>
                <c:pt idx="9396">
                  <c:v>1000</c:v>
                </c:pt>
                <c:pt idx="9397">
                  <c:v>1000</c:v>
                </c:pt>
                <c:pt idx="9398">
                  <c:v>1000</c:v>
                </c:pt>
                <c:pt idx="9399">
                  <c:v>1000</c:v>
                </c:pt>
                <c:pt idx="9400">
                  <c:v>1000</c:v>
                </c:pt>
                <c:pt idx="9401">
                  <c:v>1000</c:v>
                </c:pt>
                <c:pt idx="9402">
                  <c:v>1000</c:v>
                </c:pt>
                <c:pt idx="9403">
                  <c:v>1000</c:v>
                </c:pt>
                <c:pt idx="9404">
                  <c:v>1000</c:v>
                </c:pt>
                <c:pt idx="9405">
                  <c:v>999</c:v>
                </c:pt>
                <c:pt idx="9406">
                  <c:v>999</c:v>
                </c:pt>
                <c:pt idx="9407">
                  <c:v>999</c:v>
                </c:pt>
                <c:pt idx="9408">
                  <c:v>999</c:v>
                </c:pt>
                <c:pt idx="9409">
                  <c:v>999</c:v>
                </c:pt>
                <c:pt idx="9410">
                  <c:v>999</c:v>
                </c:pt>
                <c:pt idx="9411">
                  <c:v>998</c:v>
                </c:pt>
                <c:pt idx="9412">
                  <c:v>998</c:v>
                </c:pt>
                <c:pt idx="9413">
                  <c:v>998</c:v>
                </c:pt>
                <c:pt idx="9414">
                  <c:v>998</c:v>
                </c:pt>
                <c:pt idx="9415">
                  <c:v>998</c:v>
                </c:pt>
                <c:pt idx="9416">
                  <c:v>998</c:v>
                </c:pt>
                <c:pt idx="9417">
                  <c:v>998</c:v>
                </c:pt>
                <c:pt idx="9418">
                  <c:v>998</c:v>
                </c:pt>
                <c:pt idx="9419">
                  <c:v>998</c:v>
                </c:pt>
                <c:pt idx="9420">
                  <c:v>998</c:v>
                </c:pt>
                <c:pt idx="9421">
                  <c:v>997</c:v>
                </c:pt>
                <c:pt idx="9422">
                  <c:v>997</c:v>
                </c:pt>
                <c:pt idx="9423">
                  <c:v>997</c:v>
                </c:pt>
                <c:pt idx="9424">
                  <c:v>997</c:v>
                </c:pt>
                <c:pt idx="9425">
                  <c:v>997</c:v>
                </c:pt>
                <c:pt idx="9426">
                  <c:v>997</c:v>
                </c:pt>
                <c:pt idx="9427">
                  <c:v>997</c:v>
                </c:pt>
                <c:pt idx="9428">
                  <c:v>997</c:v>
                </c:pt>
                <c:pt idx="9429">
                  <c:v>997</c:v>
                </c:pt>
                <c:pt idx="9430">
                  <c:v>997</c:v>
                </c:pt>
                <c:pt idx="9431">
                  <c:v>996</c:v>
                </c:pt>
                <c:pt idx="9432">
                  <c:v>996</c:v>
                </c:pt>
                <c:pt idx="9433">
                  <c:v>996</c:v>
                </c:pt>
                <c:pt idx="9434">
                  <c:v>996</c:v>
                </c:pt>
                <c:pt idx="9435">
                  <c:v>996</c:v>
                </c:pt>
                <c:pt idx="9436">
                  <c:v>996</c:v>
                </c:pt>
                <c:pt idx="9437">
                  <c:v>996</c:v>
                </c:pt>
                <c:pt idx="9438">
                  <c:v>996</c:v>
                </c:pt>
                <c:pt idx="9439">
                  <c:v>996</c:v>
                </c:pt>
                <c:pt idx="9440">
                  <c:v>996</c:v>
                </c:pt>
                <c:pt idx="9441">
                  <c:v>996</c:v>
                </c:pt>
                <c:pt idx="9442">
                  <c:v>996</c:v>
                </c:pt>
                <c:pt idx="9443">
                  <c:v>996</c:v>
                </c:pt>
                <c:pt idx="9444">
                  <c:v>996</c:v>
                </c:pt>
                <c:pt idx="9445">
                  <c:v>996</c:v>
                </c:pt>
                <c:pt idx="9446">
                  <c:v>996</c:v>
                </c:pt>
                <c:pt idx="9447">
                  <c:v>995</c:v>
                </c:pt>
                <c:pt idx="9448">
                  <c:v>995</c:v>
                </c:pt>
                <c:pt idx="9449">
                  <c:v>995</c:v>
                </c:pt>
                <c:pt idx="9450">
                  <c:v>995</c:v>
                </c:pt>
                <c:pt idx="9451">
                  <c:v>995</c:v>
                </c:pt>
                <c:pt idx="9452">
                  <c:v>995</c:v>
                </c:pt>
                <c:pt idx="9453">
                  <c:v>995</c:v>
                </c:pt>
                <c:pt idx="9454">
                  <c:v>995</c:v>
                </c:pt>
                <c:pt idx="9455">
                  <c:v>995</c:v>
                </c:pt>
                <c:pt idx="9456">
                  <c:v>994</c:v>
                </c:pt>
                <c:pt idx="9457">
                  <c:v>994</c:v>
                </c:pt>
                <c:pt idx="9458">
                  <c:v>994</c:v>
                </c:pt>
                <c:pt idx="9459">
                  <c:v>994</c:v>
                </c:pt>
                <c:pt idx="9460">
                  <c:v>994</c:v>
                </c:pt>
                <c:pt idx="9461">
                  <c:v>994</c:v>
                </c:pt>
                <c:pt idx="9462">
                  <c:v>994</c:v>
                </c:pt>
                <c:pt idx="9463">
                  <c:v>994</c:v>
                </c:pt>
                <c:pt idx="9464">
                  <c:v>994</c:v>
                </c:pt>
                <c:pt idx="9465">
                  <c:v>994</c:v>
                </c:pt>
                <c:pt idx="9466">
                  <c:v>993</c:v>
                </c:pt>
                <c:pt idx="9467">
                  <c:v>993</c:v>
                </c:pt>
                <c:pt idx="9468">
                  <c:v>993</c:v>
                </c:pt>
                <c:pt idx="9469">
                  <c:v>993</c:v>
                </c:pt>
                <c:pt idx="9470">
                  <c:v>993</c:v>
                </c:pt>
                <c:pt idx="9471">
                  <c:v>993</c:v>
                </c:pt>
                <c:pt idx="9472">
                  <c:v>993</c:v>
                </c:pt>
                <c:pt idx="9473">
                  <c:v>993</c:v>
                </c:pt>
                <c:pt idx="9474">
                  <c:v>993</c:v>
                </c:pt>
                <c:pt idx="9475">
                  <c:v>993</c:v>
                </c:pt>
                <c:pt idx="9476">
                  <c:v>993</c:v>
                </c:pt>
                <c:pt idx="9477">
                  <c:v>992</c:v>
                </c:pt>
                <c:pt idx="9478">
                  <c:v>992</c:v>
                </c:pt>
                <c:pt idx="9479">
                  <c:v>992</c:v>
                </c:pt>
                <c:pt idx="9480">
                  <c:v>992</c:v>
                </c:pt>
                <c:pt idx="9481">
                  <c:v>992</c:v>
                </c:pt>
                <c:pt idx="9482">
                  <c:v>992</c:v>
                </c:pt>
                <c:pt idx="9483">
                  <c:v>992</c:v>
                </c:pt>
                <c:pt idx="9484">
                  <c:v>992</c:v>
                </c:pt>
                <c:pt idx="9485">
                  <c:v>992</c:v>
                </c:pt>
                <c:pt idx="9486">
                  <c:v>992</c:v>
                </c:pt>
                <c:pt idx="9487">
                  <c:v>992</c:v>
                </c:pt>
                <c:pt idx="9488">
                  <c:v>992</c:v>
                </c:pt>
                <c:pt idx="9489">
                  <c:v>992</c:v>
                </c:pt>
                <c:pt idx="9490">
                  <c:v>991</c:v>
                </c:pt>
                <c:pt idx="9491">
                  <c:v>991</c:v>
                </c:pt>
                <c:pt idx="9492">
                  <c:v>991</c:v>
                </c:pt>
                <c:pt idx="9493">
                  <c:v>991</c:v>
                </c:pt>
                <c:pt idx="9494">
                  <c:v>991</c:v>
                </c:pt>
                <c:pt idx="9495">
                  <c:v>990</c:v>
                </c:pt>
                <c:pt idx="9496">
                  <c:v>990</c:v>
                </c:pt>
                <c:pt idx="9497">
                  <c:v>990</c:v>
                </c:pt>
                <c:pt idx="9498">
                  <c:v>990</c:v>
                </c:pt>
                <c:pt idx="9499">
                  <c:v>990</c:v>
                </c:pt>
                <c:pt idx="9500">
                  <c:v>990</c:v>
                </c:pt>
                <c:pt idx="9501">
                  <c:v>990</c:v>
                </c:pt>
                <c:pt idx="9502">
                  <c:v>989</c:v>
                </c:pt>
                <c:pt idx="9503">
                  <c:v>989</c:v>
                </c:pt>
                <c:pt idx="9504">
                  <c:v>989</c:v>
                </c:pt>
                <c:pt idx="9505">
                  <c:v>989</c:v>
                </c:pt>
                <c:pt idx="9506">
                  <c:v>989</c:v>
                </c:pt>
                <c:pt idx="9507">
                  <c:v>989</c:v>
                </c:pt>
                <c:pt idx="9508">
                  <c:v>989</c:v>
                </c:pt>
                <c:pt idx="9509">
                  <c:v>988</c:v>
                </c:pt>
                <c:pt idx="9510">
                  <c:v>988</c:v>
                </c:pt>
                <c:pt idx="9511">
                  <c:v>988</c:v>
                </c:pt>
                <c:pt idx="9512">
                  <c:v>988</c:v>
                </c:pt>
                <c:pt idx="9513">
                  <c:v>988</c:v>
                </c:pt>
                <c:pt idx="9514">
                  <c:v>988</c:v>
                </c:pt>
                <c:pt idx="9515">
                  <c:v>988</c:v>
                </c:pt>
                <c:pt idx="9516">
                  <c:v>988</c:v>
                </c:pt>
                <c:pt idx="9517">
                  <c:v>988</c:v>
                </c:pt>
                <c:pt idx="9518">
                  <c:v>988</c:v>
                </c:pt>
                <c:pt idx="9519">
                  <c:v>988</c:v>
                </c:pt>
                <c:pt idx="9520">
                  <c:v>987</c:v>
                </c:pt>
                <c:pt idx="9521">
                  <c:v>987</c:v>
                </c:pt>
                <c:pt idx="9522">
                  <c:v>987</c:v>
                </c:pt>
                <c:pt idx="9523">
                  <c:v>986</c:v>
                </c:pt>
                <c:pt idx="9524">
                  <c:v>986</c:v>
                </c:pt>
                <c:pt idx="9525">
                  <c:v>986</c:v>
                </c:pt>
                <c:pt idx="9526">
                  <c:v>986</c:v>
                </c:pt>
                <c:pt idx="9527">
                  <c:v>986</c:v>
                </c:pt>
                <c:pt idx="9528">
                  <c:v>986</c:v>
                </c:pt>
                <c:pt idx="9529">
                  <c:v>985</c:v>
                </c:pt>
                <c:pt idx="9530">
                  <c:v>985</c:v>
                </c:pt>
                <c:pt idx="9531">
                  <c:v>985</c:v>
                </c:pt>
                <c:pt idx="9532">
                  <c:v>985</c:v>
                </c:pt>
                <c:pt idx="9533">
                  <c:v>985</c:v>
                </c:pt>
                <c:pt idx="9534">
                  <c:v>985</c:v>
                </c:pt>
                <c:pt idx="9535">
                  <c:v>984</c:v>
                </c:pt>
                <c:pt idx="9536">
                  <c:v>984</c:v>
                </c:pt>
                <c:pt idx="9537">
                  <c:v>984</c:v>
                </c:pt>
                <c:pt idx="9538">
                  <c:v>984</c:v>
                </c:pt>
                <c:pt idx="9539">
                  <c:v>984</c:v>
                </c:pt>
                <c:pt idx="9540">
                  <c:v>984</c:v>
                </c:pt>
                <c:pt idx="9541">
                  <c:v>984</c:v>
                </c:pt>
                <c:pt idx="9542">
                  <c:v>984</c:v>
                </c:pt>
                <c:pt idx="9543">
                  <c:v>984</c:v>
                </c:pt>
                <c:pt idx="9544">
                  <c:v>984</c:v>
                </c:pt>
                <c:pt idx="9545">
                  <c:v>984</c:v>
                </c:pt>
                <c:pt idx="9546">
                  <c:v>984</c:v>
                </c:pt>
                <c:pt idx="9547">
                  <c:v>984</c:v>
                </c:pt>
                <c:pt idx="9548">
                  <c:v>984</c:v>
                </c:pt>
                <c:pt idx="9549">
                  <c:v>983</c:v>
                </c:pt>
                <c:pt idx="9550">
                  <c:v>983</c:v>
                </c:pt>
                <c:pt idx="9551">
                  <c:v>983</c:v>
                </c:pt>
                <c:pt idx="9552">
                  <c:v>983</c:v>
                </c:pt>
                <c:pt idx="9553">
                  <c:v>983</c:v>
                </c:pt>
                <c:pt idx="9554">
                  <c:v>983</c:v>
                </c:pt>
                <c:pt idx="9555">
                  <c:v>983</c:v>
                </c:pt>
                <c:pt idx="9556">
                  <c:v>983</c:v>
                </c:pt>
                <c:pt idx="9557">
                  <c:v>983</c:v>
                </c:pt>
                <c:pt idx="9558">
                  <c:v>983</c:v>
                </c:pt>
                <c:pt idx="9559">
                  <c:v>982</c:v>
                </c:pt>
                <c:pt idx="9560">
                  <c:v>982</c:v>
                </c:pt>
                <c:pt idx="9561">
                  <c:v>982</c:v>
                </c:pt>
                <c:pt idx="9562">
                  <c:v>982</c:v>
                </c:pt>
                <c:pt idx="9563">
                  <c:v>982</c:v>
                </c:pt>
                <c:pt idx="9564">
                  <c:v>982</c:v>
                </c:pt>
                <c:pt idx="9565">
                  <c:v>982</c:v>
                </c:pt>
                <c:pt idx="9566">
                  <c:v>982</c:v>
                </c:pt>
                <c:pt idx="9567">
                  <c:v>982</c:v>
                </c:pt>
                <c:pt idx="9568">
                  <c:v>982</c:v>
                </c:pt>
                <c:pt idx="9569">
                  <c:v>982</c:v>
                </c:pt>
                <c:pt idx="9570">
                  <c:v>982</c:v>
                </c:pt>
                <c:pt idx="9571">
                  <c:v>982</c:v>
                </c:pt>
                <c:pt idx="9572">
                  <c:v>982</c:v>
                </c:pt>
                <c:pt idx="9573">
                  <c:v>981</c:v>
                </c:pt>
                <c:pt idx="9574">
                  <c:v>981</c:v>
                </c:pt>
                <c:pt idx="9575">
                  <c:v>981</c:v>
                </c:pt>
                <c:pt idx="9576">
                  <c:v>981</c:v>
                </c:pt>
                <c:pt idx="9577">
                  <c:v>981</c:v>
                </c:pt>
                <c:pt idx="9578">
                  <c:v>981</c:v>
                </c:pt>
                <c:pt idx="9579">
                  <c:v>980</c:v>
                </c:pt>
                <c:pt idx="9580">
                  <c:v>980</c:v>
                </c:pt>
                <c:pt idx="9581">
                  <c:v>980</c:v>
                </c:pt>
                <c:pt idx="9582">
                  <c:v>980</c:v>
                </c:pt>
                <c:pt idx="9583">
                  <c:v>980</c:v>
                </c:pt>
                <c:pt idx="9584">
                  <c:v>980</c:v>
                </c:pt>
                <c:pt idx="9585">
                  <c:v>980</c:v>
                </c:pt>
                <c:pt idx="9586">
                  <c:v>980</c:v>
                </c:pt>
                <c:pt idx="9587">
                  <c:v>980</c:v>
                </c:pt>
                <c:pt idx="9588">
                  <c:v>979</c:v>
                </c:pt>
                <c:pt idx="9589">
                  <c:v>979</c:v>
                </c:pt>
                <c:pt idx="9590">
                  <c:v>979</c:v>
                </c:pt>
                <c:pt idx="9591">
                  <c:v>979</c:v>
                </c:pt>
                <c:pt idx="9592">
                  <c:v>979</c:v>
                </c:pt>
                <c:pt idx="9593">
                  <c:v>979</c:v>
                </c:pt>
                <c:pt idx="9594">
                  <c:v>979</c:v>
                </c:pt>
                <c:pt idx="9595">
                  <c:v>979</c:v>
                </c:pt>
                <c:pt idx="9596">
                  <c:v>979</c:v>
                </c:pt>
                <c:pt idx="9597">
                  <c:v>979</c:v>
                </c:pt>
                <c:pt idx="9598">
                  <c:v>979</c:v>
                </c:pt>
                <c:pt idx="9599">
                  <c:v>979</c:v>
                </c:pt>
                <c:pt idx="9600">
                  <c:v>979</c:v>
                </c:pt>
                <c:pt idx="9601">
                  <c:v>979</c:v>
                </c:pt>
                <c:pt idx="9602">
                  <c:v>979</c:v>
                </c:pt>
                <c:pt idx="9603">
                  <c:v>979</c:v>
                </c:pt>
                <c:pt idx="9604">
                  <c:v>979</c:v>
                </c:pt>
                <c:pt idx="9605">
                  <c:v>979</c:v>
                </c:pt>
                <c:pt idx="9606">
                  <c:v>979</c:v>
                </c:pt>
                <c:pt idx="9607">
                  <c:v>979</c:v>
                </c:pt>
                <c:pt idx="9608">
                  <c:v>979</c:v>
                </c:pt>
                <c:pt idx="9609">
                  <c:v>979</c:v>
                </c:pt>
                <c:pt idx="9610">
                  <c:v>979</c:v>
                </c:pt>
                <c:pt idx="9611">
                  <c:v>979</c:v>
                </c:pt>
                <c:pt idx="9612">
                  <c:v>979</c:v>
                </c:pt>
                <c:pt idx="9613">
                  <c:v>979</c:v>
                </c:pt>
                <c:pt idx="9614">
                  <c:v>979</c:v>
                </c:pt>
                <c:pt idx="9615">
                  <c:v>979</c:v>
                </c:pt>
                <c:pt idx="9616">
                  <c:v>979</c:v>
                </c:pt>
                <c:pt idx="9617">
                  <c:v>979</c:v>
                </c:pt>
                <c:pt idx="9618">
                  <c:v>979</c:v>
                </c:pt>
                <c:pt idx="9619">
                  <c:v>978</c:v>
                </c:pt>
                <c:pt idx="9620">
                  <c:v>978</c:v>
                </c:pt>
                <c:pt idx="9621">
                  <c:v>978</c:v>
                </c:pt>
                <c:pt idx="9622">
                  <c:v>978</c:v>
                </c:pt>
                <c:pt idx="9623">
                  <c:v>978</c:v>
                </c:pt>
                <c:pt idx="9624">
                  <c:v>978</c:v>
                </c:pt>
                <c:pt idx="9625">
                  <c:v>978</c:v>
                </c:pt>
                <c:pt idx="9626">
                  <c:v>978</c:v>
                </c:pt>
                <c:pt idx="9627">
                  <c:v>978</c:v>
                </c:pt>
                <c:pt idx="9628">
                  <c:v>978</c:v>
                </c:pt>
                <c:pt idx="9629">
                  <c:v>978</c:v>
                </c:pt>
                <c:pt idx="9630">
                  <c:v>978</c:v>
                </c:pt>
                <c:pt idx="9631">
                  <c:v>978</c:v>
                </c:pt>
                <c:pt idx="9632">
                  <c:v>978</c:v>
                </c:pt>
                <c:pt idx="9633">
                  <c:v>978</c:v>
                </c:pt>
                <c:pt idx="9634">
                  <c:v>978</c:v>
                </c:pt>
                <c:pt idx="9635">
                  <c:v>977</c:v>
                </c:pt>
                <c:pt idx="9636">
                  <c:v>977</c:v>
                </c:pt>
                <c:pt idx="9637">
                  <c:v>977</c:v>
                </c:pt>
                <c:pt idx="9638">
                  <c:v>977</c:v>
                </c:pt>
                <c:pt idx="9639">
                  <c:v>977</c:v>
                </c:pt>
                <c:pt idx="9640">
                  <c:v>977</c:v>
                </c:pt>
                <c:pt idx="9641">
                  <c:v>977</c:v>
                </c:pt>
                <c:pt idx="9642">
                  <c:v>977</c:v>
                </c:pt>
                <c:pt idx="9643">
                  <c:v>977</c:v>
                </c:pt>
                <c:pt idx="9644">
                  <c:v>977</c:v>
                </c:pt>
                <c:pt idx="9645">
                  <c:v>977</c:v>
                </c:pt>
                <c:pt idx="9646">
                  <c:v>977</c:v>
                </c:pt>
                <c:pt idx="9647">
                  <c:v>977</c:v>
                </c:pt>
                <c:pt idx="9648">
                  <c:v>977</c:v>
                </c:pt>
                <c:pt idx="9649">
                  <c:v>977</c:v>
                </c:pt>
                <c:pt idx="9650">
                  <c:v>977</c:v>
                </c:pt>
                <c:pt idx="9651">
                  <c:v>976</c:v>
                </c:pt>
                <c:pt idx="9652">
                  <c:v>976</c:v>
                </c:pt>
                <c:pt idx="9653">
                  <c:v>976</c:v>
                </c:pt>
                <c:pt idx="9654">
                  <c:v>976</c:v>
                </c:pt>
                <c:pt idx="9655">
                  <c:v>976</c:v>
                </c:pt>
                <c:pt idx="9656">
                  <c:v>976</c:v>
                </c:pt>
                <c:pt idx="9657">
                  <c:v>976</c:v>
                </c:pt>
                <c:pt idx="9658">
                  <c:v>976</c:v>
                </c:pt>
                <c:pt idx="9659">
                  <c:v>976</c:v>
                </c:pt>
                <c:pt idx="9660">
                  <c:v>976</c:v>
                </c:pt>
                <c:pt idx="9661">
                  <c:v>976</c:v>
                </c:pt>
                <c:pt idx="9662">
                  <c:v>975</c:v>
                </c:pt>
                <c:pt idx="9663">
                  <c:v>975</c:v>
                </c:pt>
                <c:pt idx="9664">
                  <c:v>975</c:v>
                </c:pt>
                <c:pt idx="9665">
                  <c:v>975</c:v>
                </c:pt>
                <c:pt idx="9666">
                  <c:v>975</c:v>
                </c:pt>
                <c:pt idx="9667">
                  <c:v>975</c:v>
                </c:pt>
                <c:pt idx="9668">
                  <c:v>975</c:v>
                </c:pt>
                <c:pt idx="9669">
                  <c:v>975</c:v>
                </c:pt>
                <c:pt idx="9670">
                  <c:v>975</c:v>
                </c:pt>
                <c:pt idx="9671">
                  <c:v>975</c:v>
                </c:pt>
                <c:pt idx="9672">
                  <c:v>975</c:v>
                </c:pt>
                <c:pt idx="9673">
                  <c:v>975</c:v>
                </c:pt>
                <c:pt idx="9674">
                  <c:v>975</c:v>
                </c:pt>
                <c:pt idx="9675">
                  <c:v>975</c:v>
                </c:pt>
                <c:pt idx="9676">
                  <c:v>974</c:v>
                </c:pt>
                <c:pt idx="9677">
                  <c:v>974</c:v>
                </c:pt>
                <c:pt idx="9678">
                  <c:v>974</c:v>
                </c:pt>
                <c:pt idx="9679">
                  <c:v>974</c:v>
                </c:pt>
                <c:pt idx="9680">
                  <c:v>974</c:v>
                </c:pt>
                <c:pt idx="9681">
                  <c:v>974</c:v>
                </c:pt>
                <c:pt idx="9682">
                  <c:v>974</c:v>
                </c:pt>
                <c:pt idx="9683">
                  <c:v>974</c:v>
                </c:pt>
                <c:pt idx="9684">
                  <c:v>973</c:v>
                </c:pt>
                <c:pt idx="9685">
                  <c:v>973</c:v>
                </c:pt>
                <c:pt idx="9686">
                  <c:v>973</c:v>
                </c:pt>
                <c:pt idx="9687">
                  <c:v>973</c:v>
                </c:pt>
                <c:pt idx="9688">
                  <c:v>973</c:v>
                </c:pt>
                <c:pt idx="9689">
                  <c:v>973</c:v>
                </c:pt>
                <c:pt idx="9690">
                  <c:v>973</c:v>
                </c:pt>
                <c:pt idx="9691">
                  <c:v>973</c:v>
                </c:pt>
                <c:pt idx="9692">
                  <c:v>973</c:v>
                </c:pt>
                <c:pt idx="9693">
                  <c:v>973</c:v>
                </c:pt>
                <c:pt idx="9694">
                  <c:v>973</c:v>
                </c:pt>
                <c:pt idx="9695">
                  <c:v>973</c:v>
                </c:pt>
                <c:pt idx="9696">
                  <c:v>973</c:v>
                </c:pt>
                <c:pt idx="9697">
                  <c:v>973</c:v>
                </c:pt>
                <c:pt idx="9698">
                  <c:v>973</c:v>
                </c:pt>
                <c:pt idx="9699">
                  <c:v>973</c:v>
                </c:pt>
                <c:pt idx="9700">
                  <c:v>973</c:v>
                </c:pt>
                <c:pt idx="9701">
                  <c:v>972</c:v>
                </c:pt>
                <c:pt idx="9702">
                  <c:v>972</c:v>
                </c:pt>
                <c:pt idx="9703">
                  <c:v>972</c:v>
                </c:pt>
                <c:pt idx="9704">
                  <c:v>972</c:v>
                </c:pt>
                <c:pt idx="9705">
                  <c:v>972</c:v>
                </c:pt>
                <c:pt idx="9706">
                  <c:v>972</c:v>
                </c:pt>
                <c:pt idx="9707">
                  <c:v>972</c:v>
                </c:pt>
                <c:pt idx="9708">
                  <c:v>972</c:v>
                </c:pt>
                <c:pt idx="9709">
                  <c:v>972</c:v>
                </c:pt>
                <c:pt idx="9710">
                  <c:v>971</c:v>
                </c:pt>
                <c:pt idx="9711">
                  <c:v>971</c:v>
                </c:pt>
                <c:pt idx="9712">
                  <c:v>971</c:v>
                </c:pt>
                <c:pt idx="9713">
                  <c:v>971</c:v>
                </c:pt>
                <c:pt idx="9714">
                  <c:v>971</c:v>
                </c:pt>
                <c:pt idx="9715">
                  <c:v>971</c:v>
                </c:pt>
                <c:pt idx="9716">
                  <c:v>971</c:v>
                </c:pt>
                <c:pt idx="9717">
                  <c:v>971</c:v>
                </c:pt>
                <c:pt idx="9718">
                  <c:v>971</c:v>
                </c:pt>
                <c:pt idx="9719">
                  <c:v>971</c:v>
                </c:pt>
                <c:pt idx="9720">
                  <c:v>971</c:v>
                </c:pt>
                <c:pt idx="9721">
                  <c:v>971</c:v>
                </c:pt>
                <c:pt idx="9722">
                  <c:v>971</c:v>
                </c:pt>
                <c:pt idx="9723">
                  <c:v>971</c:v>
                </c:pt>
                <c:pt idx="9724">
                  <c:v>971</c:v>
                </c:pt>
                <c:pt idx="9725">
                  <c:v>970</c:v>
                </c:pt>
                <c:pt idx="9726">
                  <c:v>970</c:v>
                </c:pt>
                <c:pt idx="9727">
                  <c:v>970</c:v>
                </c:pt>
                <c:pt idx="9728">
                  <c:v>970</c:v>
                </c:pt>
                <c:pt idx="9729">
                  <c:v>970</c:v>
                </c:pt>
                <c:pt idx="9730">
                  <c:v>970</c:v>
                </c:pt>
                <c:pt idx="9731">
                  <c:v>970</c:v>
                </c:pt>
                <c:pt idx="9732">
                  <c:v>970</c:v>
                </c:pt>
                <c:pt idx="9733">
                  <c:v>969</c:v>
                </c:pt>
                <c:pt idx="9734">
                  <c:v>969</c:v>
                </c:pt>
                <c:pt idx="9735">
                  <c:v>969</c:v>
                </c:pt>
                <c:pt idx="9736">
                  <c:v>969</c:v>
                </c:pt>
                <c:pt idx="9737">
                  <c:v>969</c:v>
                </c:pt>
                <c:pt idx="9738">
                  <c:v>968</c:v>
                </c:pt>
                <c:pt idx="9739">
                  <c:v>968</c:v>
                </c:pt>
                <c:pt idx="9740">
                  <c:v>968</c:v>
                </c:pt>
                <c:pt idx="9741">
                  <c:v>968</c:v>
                </c:pt>
                <c:pt idx="9742">
                  <c:v>968</c:v>
                </c:pt>
                <c:pt idx="9743">
                  <c:v>968</c:v>
                </c:pt>
                <c:pt idx="9744">
                  <c:v>968</c:v>
                </c:pt>
                <c:pt idx="9745">
                  <c:v>968</c:v>
                </c:pt>
                <c:pt idx="9746">
                  <c:v>968</c:v>
                </c:pt>
                <c:pt idx="9747">
                  <c:v>968</c:v>
                </c:pt>
                <c:pt idx="9748">
                  <c:v>968</c:v>
                </c:pt>
                <c:pt idx="9749">
                  <c:v>968</c:v>
                </c:pt>
                <c:pt idx="9750">
                  <c:v>968</c:v>
                </c:pt>
                <c:pt idx="9751">
                  <c:v>967</c:v>
                </c:pt>
                <c:pt idx="9752">
                  <c:v>967</c:v>
                </c:pt>
                <c:pt idx="9753">
                  <c:v>967</c:v>
                </c:pt>
                <c:pt idx="9754">
                  <c:v>967</c:v>
                </c:pt>
                <c:pt idx="9755">
                  <c:v>967</c:v>
                </c:pt>
                <c:pt idx="9756">
                  <c:v>967</c:v>
                </c:pt>
                <c:pt idx="9757">
                  <c:v>967</c:v>
                </c:pt>
                <c:pt idx="9758">
                  <c:v>967</c:v>
                </c:pt>
                <c:pt idx="9759">
                  <c:v>967</c:v>
                </c:pt>
                <c:pt idx="9760">
                  <c:v>967</c:v>
                </c:pt>
                <c:pt idx="9761">
                  <c:v>967</c:v>
                </c:pt>
                <c:pt idx="9762">
                  <c:v>966</c:v>
                </c:pt>
                <c:pt idx="9763">
                  <c:v>966</c:v>
                </c:pt>
                <c:pt idx="9764">
                  <c:v>966</c:v>
                </c:pt>
                <c:pt idx="9765">
                  <c:v>966</c:v>
                </c:pt>
                <c:pt idx="9766">
                  <c:v>966</c:v>
                </c:pt>
                <c:pt idx="9767">
                  <c:v>966</c:v>
                </c:pt>
                <c:pt idx="9768">
                  <c:v>966</c:v>
                </c:pt>
                <c:pt idx="9769">
                  <c:v>966</c:v>
                </c:pt>
                <c:pt idx="9770">
                  <c:v>966</c:v>
                </c:pt>
                <c:pt idx="9771">
                  <c:v>965</c:v>
                </c:pt>
                <c:pt idx="9772">
                  <c:v>965</c:v>
                </c:pt>
                <c:pt idx="9773">
                  <c:v>965</c:v>
                </c:pt>
                <c:pt idx="9774">
                  <c:v>965</c:v>
                </c:pt>
                <c:pt idx="9775">
                  <c:v>965</c:v>
                </c:pt>
                <c:pt idx="9776">
                  <c:v>965</c:v>
                </c:pt>
                <c:pt idx="9777">
                  <c:v>965</c:v>
                </c:pt>
                <c:pt idx="9778">
                  <c:v>965</c:v>
                </c:pt>
                <c:pt idx="9779">
                  <c:v>964</c:v>
                </c:pt>
                <c:pt idx="9780">
                  <c:v>964</c:v>
                </c:pt>
                <c:pt idx="9781">
                  <c:v>964</c:v>
                </c:pt>
                <c:pt idx="9782">
                  <c:v>964</c:v>
                </c:pt>
                <c:pt idx="9783">
                  <c:v>964</c:v>
                </c:pt>
                <c:pt idx="9784">
                  <c:v>964</c:v>
                </c:pt>
                <c:pt idx="9785">
                  <c:v>964</c:v>
                </c:pt>
                <c:pt idx="9786">
                  <c:v>964</c:v>
                </c:pt>
                <c:pt idx="9787">
                  <c:v>964</c:v>
                </c:pt>
                <c:pt idx="9788">
                  <c:v>964</c:v>
                </c:pt>
                <c:pt idx="9789">
                  <c:v>964</c:v>
                </c:pt>
                <c:pt idx="9790">
                  <c:v>964</c:v>
                </c:pt>
                <c:pt idx="9791">
                  <c:v>963</c:v>
                </c:pt>
                <c:pt idx="9792">
                  <c:v>963</c:v>
                </c:pt>
                <c:pt idx="9793">
                  <c:v>963</c:v>
                </c:pt>
                <c:pt idx="9794">
                  <c:v>963</c:v>
                </c:pt>
                <c:pt idx="9795">
                  <c:v>963</c:v>
                </c:pt>
                <c:pt idx="9796">
                  <c:v>963</c:v>
                </c:pt>
                <c:pt idx="9797">
                  <c:v>963</c:v>
                </c:pt>
                <c:pt idx="9798">
                  <c:v>963</c:v>
                </c:pt>
                <c:pt idx="9799">
                  <c:v>963</c:v>
                </c:pt>
                <c:pt idx="9800">
                  <c:v>963</c:v>
                </c:pt>
                <c:pt idx="9801">
                  <c:v>963</c:v>
                </c:pt>
                <c:pt idx="9802">
                  <c:v>963</c:v>
                </c:pt>
                <c:pt idx="9803">
                  <c:v>962</c:v>
                </c:pt>
                <c:pt idx="9804">
                  <c:v>962</c:v>
                </c:pt>
                <c:pt idx="9805">
                  <c:v>962</c:v>
                </c:pt>
                <c:pt idx="9806">
                  <c:v>962</c:v>
                </c:pt>
                <c:pt idx="9807">
                  <c:v>962</c:v>
                </c:pt>
                <c:pt idx="9808">
                  <c:v>962</c:v>
                </c:pt>
                <c:pt idx="9809">
                  <c:v>962</c:v>
                </c:pt>
                <c:pt idx="9810">
                  <c:v>962</c:v>
                </c:pt>
                <c:pt idx="9811">
                  <c:v>962</c:v>
                </c:pt>
                <c:pt idx="9812">
                  <c:v>962</c:v>
                </c:pt>
                <c:pt idx="9813">
                  <c:v>962</c:v>
                </c:pt>
                <c:pt idx="9814">
                  <c:v>961</c:v>
                </c:pt>
                <c:pt idx="9815">
                  <c:v>961</c:v>
                </c:pt>
                <c:pt idx="9816">
                  <c:v>961</c:v>
                </c:pt>
                <c:pt idx="9817">
                  <c:v>961</c:v>
                </c:pt>
                <c:pt idx="9818">
                  <c:v>961</c:v>
                </c:pt>
                <c:pt idx="9819">
                  <c:v>961</c:v>
                </c:pt>
                <c:pt idx="9820">
                  <c:v>961</c:v>
                </c:pt>
                <c:pt idx="9821">
                  <c:v>961</c:v>
                </c:pt>
                <c:pt idx="9822">
                  <c:v>961</c:v>
                </c:pt>
                <c:pt idx="9823">
                  <c:v>961</c:v>
                </c:pt>
                <c:pt idx="9824">
                  <c:v>961</c:v>
                </c:pt>
                <c:pt idx="9825">
                  <c:v>961</c:v>
                </c:pt>
                <c:pt idx="9826">
                  <c:v>960</c:v>
                </c:pt>
                <c:pt idx="9827">
                  <c:v>960</c:v>
                </c:pt>
                <c:pt idx="9828">
                  <c:v>960</c:v>
                </c:pt>
                <c:pt idx="9829">
                  <c:v>960</c:v>
                </c:pt>
                <c:pt idx="9830">
                  <c:v>960</c:v>
                </c:pt>
                <c:pt idx="9831">
                  <c:v>960</c:v>
                </c:pt>
                <c:pt idx="9832">
                  <c:v>960</c:v>
                </c:pt>
                <c:pt idx="9833">
                  <c:v>960</c:v>
                </c:pt>
                <c:pt idx="9834">
                  <c:v>960</c:v>
                </c:pt>
                <c:pt idx="9835">
                  <c:v>960</c:v>
                </c:pt>
                <c:pt idx="9836">
                  <c:v>960</c:v>
                </c:pt>
                <c:pt idx="9837">
                  <c:v>960</c:v>
                </c:pt>
                <c:pt idx="9838">
                  <c:v>959</c:v>
                </c:pt>
                <c:pt idx="9839">
                  <c:v>959</c:v>
                </c:pt>
                <c:pt idx="9840">
                  <c:v>959</c:v>
                </c:pt>
                <c:pt idx="9841">
                  <c:v>959</c:v>
                </c:pt>
                <c:pt idx="9842">
                  <c:v>959</c:v>
                </c:pt>
                <c:pt idx="9843">
                  <c:v>959</c:v>
                </c:pt>
                <c:pt idx="9844">
                  <c:v>959</c:v>
                </c:pt>
                <c:pt idx="9845">
                  <c:v>959</c:v>
                </c:pt>
                <c:pt idx="9846">
                  <c:v>959</c:v>
                </c:pt>
                <c:pt idx="9847">
                  <c:v>959</c:v>
                </c:pt>
                <c:pt idx="9848">
                  <c:v>959</c:v>
                </c:pt>
                <c:pt idx="9849">
                  <c:v>959</c:v>
                </c:pt>
                <c:pt idx="9850">
                  <c:v>959</c:v>
                </c:pt>
                <c:pt idx="9851">
                  <c:v>959</c:v>
                </c:pt>
                <c:pt idx="9852">
                  <c:v>959</c:v>
                </c:pt>
                <c:pt idx="9853">
                  <c:v>959</c:v>
                </c:pt>
                <c:pt idx="9854">
                  <c:v>959</c:v>
                </c:pt>
                <c:pt idx="9855">
                  <c:v>959</c:v>
                </c:pt>
                <c:pt idx="9856">
                  <c:v>958</c:v>
                </c:pt>
                <c:pt idx="9857">
                  <c:v>958</c:v>
                </c:pt>
                <c:pt idx="9858">
                  <c:v>958</c:v>
                </c:pt>
                <c:pt idx="9859">
                  <c:v>958</c:v>
                </c:pt>
                <c:pt idx="9860">
                  <c:v>958</c:v>
                </c:pt>
                <c:pt idx="9861">
                  <c:v>958</c:v>
                </c:pt>
                <c:pt idx="9862">
                  <c:v>958</c:v>
                </c:pt>
                <c:pt idx="9863">
                  <c:v>958</c:v>
                </c:pt>
                <c:pt idx="9864">
                  <c:v>958</c:v>
                </c:pt>
                <c:pt idx="9865">
                  <c:v>958</c:v>
                </c:pt>
                <c:pt idx="9866">
                  <c:v>958</c:v>
                </c:pt>
                <c:pt idx="9867">
                  <c:v>958</c:v>
                </c:pt>
                <c:pt idx="9868">
                  <c:v>958</c:v>
                </c:pt>
                <c:pt idx="9869">
                  <c:v>958</c:v>
                </c:pt>
                <c:pt idx="9870">
                  <c:v>958</c:v>
                </c:pt>
                <c:pt idx="9871">
                  <c:v>958</c:v>
                </c:pt>
                <c:pt idx="9872">
                  <c:v>957</c:v>
                </c:pt>
                <c:pt idx="9873">
                  <c:v>957</c:v>
                </c:pt>
                <c:pt idx="9874">
                  <c:v>957</c:v>
                </c:pt>
                <c:pt idx="9875">
                  <c:v>957</c:v>
                </c:pt>
                <c:pt idx="9876">
                  <c:v>957</c:v>
                </c:pt>
                <c:pt idx="9877">
                  <c:v>957</c:v>
                </c:pt>
                <c:pt idx="9878">
                  <c:v>957</c:v>
                </c:pt>
                <c:pt idx="9879">
                  <c:v>957</c:v>
                </c:pt>
                <c:pt idx="9880">
                  <c:v>957</c:v>
                </c:pt>
                <c:pt idx="9881">
                  <c:v>957</c:v>
                </c:pt>
                <c:pt idx="9882">
                  <c:v>956</c:v>
                </c:pt>
                <c:pt idx="9883">
                  <c:v>956</c:v>
                </c:pt>
                <c:pt idx="9884">
                  <c:v>956</c:v>
                </c:pt>
                <c:pt idx="9885">
                  <c:v>956</c:v>
                </c:pt>
                <c:pt idx="9886">
                  <c:v>956</c:v>
                </c:pt>
                <c:pt idx="9887">
                  <c:v>956</c:v>
                </c:pt>
                <c:pt idx="9888">
                  <c:v>956</c:v>
                </c:pt>
                <c:pt idx="9889">
                  <c:v>956</c:v>
                </c:pt>
                <c:pt idx="9890">
                  <c:v>955</c:v>
                </c:pt>
                <c:pt idx="9891">
                  <c:v>955</c:v>
                </c:pt>
                <c:pt idx="9892">
                  <c:v>955</c:v>
                </c:pt>
                <c:pt idx="9893">
                  <c:v>955</c:v>
                </c:pt>
                <c:pt idx="9894">
                  <c:v>955</c:v>
                </c:pt>
                <c:pt idx="9895">
                  <c:v>955</c:v>
                </c:pt>
                <c:pt idx="9896">
                  <c:v>955</c:v>
                </c:pt>
                <c:pt idx="9897">
                  <c:v>955</c:v>
                </c:pt>
                <c:pt idx="9898">
                  <c:v>955</c:v>
                </c:pt>
                <c:pt idx="9899">
                  <c:v>955</c:v>
                </c:pt>
                <c:pt idx="9900">
                  <c:v>955</c:v>
                </c:pt>
                <c:pt idx="9901">
                  <c:v>955</c:v>
                </c:pt>
                <c:pt idx="9902">
                  <c:v>955</c:v>
                </c:pt>
                <c:pt idx="9903">
                  <c:v>955</c:v>
                </c:pt>
                <c:pt idx="9904">
                  <c:v>954</c:v>
                </c:pt>
                <c:pt idx="9905">
                  <c:v>954</c:v>
                </c:pt>
                <c:pt idx="9906">
                  <c:v>954</c:v>
                </c:pt>
                <c:pt idx="9907">
                  <c:v>954</c:v>
                </c:pt>
                <c:pt idx="9908">
                  <c:v>954</c:v>
                </c:pt>
                <c:pt idx="9909">
                  <c:v>954</c:v>
                </c:pt>
                <c:pt idx="9910">
                  <c:v>954</c:v>
                </c:pt>
                <c:pt idx="9911">
                  <c:v>954</c:v>
                </c:pt>
                <c:pt idx="9912">
                  <c:v>954</c:v>
                </c:pt>
                <c:pt idx="9913">
                  <c:v>954</c:v>
                </c:pt>
                <c:pt idx="9914">
                  <c:v>954</c:v>
                </c:pt>
                <c:pt idx="9915">
                  <c:v>954</c:v>
                </c:pt>
                <c:pt idx="9916">
                  <c:v>953</c:v>
                </c:pt>
                <c:pt idx="9917">
                  <c:v>953</c:v>
                </c:pt>
                <c:pt idx="9918">
                  <c:v>953</c:v>
                </c:pt>
                <c:pt idx="9919">
                  <c:v>953</c:v>
                </c:pt>
                <c:pt idx="9920">
                  <c:v>953</c:v>
                </c:pt>
                <c:pt idx="9921">
                  <c:v>953</c:v>
                </c:pt>
                <c:pt idx="9922">
                  <c:v>953</c:v>
                </c:pt>
                <c:pt idx="9923">
                  <c:v>953</c:v>
                </c:pt>
                <c:pt idx="9924">
                  <c:v>952</c:v>
                </c:pt>
                <c:pt idx="9925">
                  <c:v>952</c:v>
                </c:pt>
                <c:pt idx="9926">
                  <c:v>952</c:v>
                </c:pt>
                <c:pt idx="9927">
                  <c:v>952</c:v>
                </c:pt>
                <c:pt idx="9928">
                  <c:v>952</c:v>
                </c:pt>
                <c:pt idx="9929">
                  <c:v>952</c:v>
                </c:pt>
                <c:pt idx="9930">
                  <c:v>952</c:v>
                </c:pt>
                <c:pt idx="9931">
                  <c:v>952</c:v>
                </c:pt>
                <c:pt idx="9932">
                  <c:v>952</c:v>
                </c:pt>
                <c:pt idx="9933">
                  <c:v>952</c:v>
                </c:pt>
                <c:pt idx="9934">
                  <c:v>952</c:v>
                </c:pt>
                <c:pt idx="9935">
                  <c:v>952</c:v>
                </c:pt>
                <c:pt idx="9936">
                  <c:v>952</c:v>
                </c:pt>
                <c:pt idx="9937">
                  <c:v>952</c:v>
                </c:pt>
                <c:pt idx="9938">
                  <c:v>952</c:v>
                </c:pt>
                <c:pt idx="9939">
                  <c:v>952</c:v>
                </c:pt>
                <c:pt idx="9940">
                  <c:v>952</c:v>
                </c:pt>
                <c:pt idx="9941">
                  <c:v>952</c:v>
                </c:pt>
                <c:pt idx="9942">
                  <c:v>952</c:v>
                </c:pt>
                <c:pt idx="9943">
                  <c:v>952</c:v>
                </c:pt>
                <c:pt idx="9944">
                  <c:v>952</c:v>
                </c:pt>
                <c:pt idx="9945">
                  <c:v>952</c:v>
                </c:pt>
                <c:pt idx="9946">
                  <c:v>952</c:v>
                </c:pt>
                <c:pt idx="9947">
                  <c:v>952</c:v>
                </c:pt>
                <c:pt idx="9948">
                  <c:v>952</c:v>
                </c:pt>
                <c:pt idx="9949">
                  <c:v>952</c:v>
                </c:pt>
                <c:pt idx="9950">
                  <c:v>952</c:v>
                </c:pt>
                <c:pt idx="9951">
                  <c:v>952</c:v>
                </c:pt>
                <c:pt idx="9952">
                  <c:v>952</c:v>
                </c:pt>
                <c:pt idx="9953">
                  <c:v>952</c:v>
                </c:pt>
                <c:pt idx="9954">
                  <c:v>952</c:v>
                </c:pt>
                <c:pt idx="9955">
                  <c:v>952</c:v>
                </c:pt>
                <c:pt idx="9956">
                  <c:v>952</c:v>
                </c:pt>
                <c:pt idx="9957">
                  <c:v>952</c:v>
                </c:pt>
                <c:pt idx="9958">
                  <c:v>952</c:v>
                </c:pt>
                <c:pt idx="9959">
                  <c:v>952</c:v>
                </c:pt>
                <c:pt idx="9960">
                  <c:v>952</c:v>
                </c:pt>
                <c:pt idx="9961">
                  <c:v>951</c:v>
                </c:pt>
                <c:pt idx="9962">
                  <c:v>951</c:v>
                </c:pt>
                <c:pt idx="9963">
                  <c:v>951</c:v>
                </c:pt>
                <c:pt idx="9964">
                  <c:v>951</c:v>
                </c:pt>
                <c:pt idx="9965">
                  <c:v>951</c:v>
                </c:pt>
                <c:pt idx="9966">
                  <c:v>951</c:v>
                </c:pt>
                <c:pt idx="9967">
                  <c:v>951</c:v>
                </c:pt>
                <c:pt idx="9968">
                  <c:v>951</c:v>
                </c:pt>
                <c:pt idx="9969">
                  <c:v>950</c:v>
                </c:pt>
                <c:pt idx="9970">
                  <c:v>950</c:v>
                </c:pt>
                <c:pt idx="9971">
                  <c:v>950</c:v>
                </c:pt>
                <c:pt idx="9972">
                  <c:v>950</c:v>
                </c:pt>
                <c:pt idx="9973">
                  <c:v>950</c:v>
                </c:pt>
                <c:pt idx="9974">
                  <c:v>950</c:v>
                </c:pt>
                <c:pt idx="9975">
                  <c:v>950</c:v>
                </c:pt>
                <c:pt idx="9976">
                  <c:v>950</c:v>
                </c:pt>
                <c:pt idx="9977">
                  <c:v>950</c:v>
                </c:pt>
                <c:pt idx="9978">
                  <c:v>950</c:v>
                </c:pt>
                <c:pt idx="9979">
                  <c:v>950</c:v>
                </c:pt>
                <c:pt idx="9980">
                  <c:v>950</c:v>
                </c:pt>
                <c:pt idx="9981">
                  <c:v>950</c:v>
                </c:pt>
                <c:pt idx="9982">
                  <c:v>950</c:v>
                </c:pt>
                <c:pt idx="9983">
                  <c:v>950</c:v>
                </c:pt>
                <c:pt idx="9984">
                  <c:v>950</c:v>
                </c:pt>
                <c:pt idx="9985">
                  <c:v>949</c:v>
                </c:pt>
                <c:pt idx="9986">
                  <c:v>949</c:v>
                </c:pt>
                <c:pt idx="9987">
                  <c:v>949</c:v>
                </c:pt>
                <c:pt idx="9988">
                  <c:v>949</c:v>
                </c:pt>
                <c:pt idx="9989">
                  <c:v>949</c:v>
                </c:pt>
                <c:pt idx="9990">
                  <c:v>949</c:v>
                </c:pt>
                <c:pt idx="9991">
                  <c:v>949</c:v>
                </c:pt>
                <c:pt idx="9992">
                  <c:v>949</c:v>
                </c:pt>
                <c:pt idx="9993">
                  <c:v>949</c:v>
                </c:pt>
                <c:pt idx="9994">
                  <c:v>949</c:v>
                </c:pt>
                <c:pt idx="9995">
                  <c:v>949</c:v>
                </c:pt>
                <c:pt idx="9996">
                  <c:v>949</c:v>
                </c:pt>
                <c:pt idx="9997">
                  <c:v>949</c:v>
                </c:pt>
                <c:pt idx="9998">
                  <c:v>948</c:v>
                </c:pt>
                <c:pt idx="9999">
                  <c:v>948</c:v>
                </c:pt>
                <c:pt idx="10000">
                  <c:v>948</c:v>
                </c:pt>
                <c:pt idx="10001">
                  <c:v>948</c:v>
                </c:pt>
                <c:pt idx="10002">
                  <c:v>948</c:v>
                </c:pt>
                <c:pt idx="10003">
                  <c:v>948</c:v>
                </c:pt>
                <c:pt idx="10004">
                  <c:v>948</c:v>
                </c:pt>
                <c:pt idx="10005">
                  <c:v>948</c:v>
                </c:pt>
                <c:pt idx="10006">
                  <c:v>947</c:v>
                </c:pt>
                <c:pt idx="10007">
                  <c:v>947</c:v>
                </c:pt>
                <c:pt idx="10008">
                  <c:v>947</c:v>
                </c:pt>
                <c:pt idx="10009">
                  <c:v>947</c:v>
                </c:pt>
                <c:pt idx="10010">
                  <c:v>947</c:v>
                </c:pt>
                <c:pt idx="10011">
                  <c:v>947</c:v>
                </c:pt>
                <c:pt idx="10012">
                  <c:v>947</c:v>
                </c:pt>
                <c:pt idx="10013">
                  <c:v>947</c:v>
                </c:pt>
                <c:pt idx="10014">
                  <c:v>947</c:v>
                </c:pt>
                <c:pt idx="10015">
                  <c:v>947</c:v>
                </c:pt>
                <c:pt idx="10016">
                  <c:v>947</c:v>
                </c:pt>
                <c:pt idx="10017">
                  <c:v>947</c:v>
                </c:pt>
                <c:pt idx="10018">
                  <c:v>947</c:v>
                </c:pt>
                <c:pt idx="10019">
                  <c:v>947</c:v>
                </c:pt>
                <c:pt idx="10020">
                  <c:v>947</c:v>
                </c:pt>
                <c:pt idx="10021">
                  <c:v>947</c:v>
                </c:pt>
                <c:pt idx="10022">
                  <c:v>947</c:v>
                </c:pt>
                <c:pt idx="10023">
                  <c:v>947</c:v>
                </c:pt>
                <c:pt idx="10024">
                  <c:v>947</c:v>
                </c:pt>
                <c:pt idx="10025">
                  <c:v>947</c:v>
                </c:pt>
                <c:pt idx="10026">
                  <c:v>946</c:v>
                </c:pt>
                <c:pt idx="10027">
                  <c:v>946</c:v>
                </c:pt>
                <c:pt idx="10028">
                  <c:v>946</c:v>
                </c:pt>
                <c:pt idx="10029">
                  <c:v>946</c:v>
                </c:pt>
                <c:pt idx="10030">
                  <c:v>946</c:v>
                </c:pt>
                <c:pt idx="10031">
                  <c:v>946</c:v>
                </c:pt>
                <c:pt idx="10032">
                  <c:v>946</c:v>
                </c:pt>
                <c:pt idx="10033">
                  <c:v>946</c:v>
                </c:pt>
                <c:pt idx="10034">
                  <c:v>946</c:v>
                </c:pt>
                <c:pt idx="10035">
                  <c:v>946</c:v>
                </c:pt>
                <c:pt idx="10036">
                  <c:v>946</c:v>
                </c:pt>
                <c:pt idx="10037">
                  <c:v>945</c:v>
                </c:pt>
                <c:pt idx="10038">
                  <c:v>945</c:v>
                </c:pt>
                <c:pt idx="10039">
                  <c:v>945</c:v>
                </c:pt>
                <c:pt idx="10040">
                  <c:v>945</c:v>
                </c:pt>
                <c:pt idx="10041">
                  <c:v>945</c:v>
                </c:pt>
                <c:pt idx="10042">
                  <c:v>945</c:v>
                </c:pt>
                <c:pt idx="10043">
                  <c:v>945</c:v>
                </c:pt>
                <c:pt idx="10044">
                  <c:v>944</c:v>
                </c:pt>
                <c:pt idx="10045">
                  <c:v>944</c:v>
                </c:pt>
                <c:pt idx="10046">
                  <c:v>944</c:v>
                </c:pt>
                <c:pt idx="10047">
                  <c:v>944</c:v>
                </c:pt>
                <c:pt idx="10048">
                  <c:v>944</c:v>
                </c:pt>
                <c:pt idx="10049">
                  <c:v>944</c:v>
                </c:pt>
                <c:pt idx="10050">
                  <c:v>944</c:v>
                </c:pt>
                <c:pt idx="10051">
                  <c:v>944</c:v>
                </c:pt>
                <c:pt idx="10052">
                  <c:v>944</c:v>
                </c:pt>
                <c:pt idx="10053">
                  <c:v>944</c:v>
                </c:pt>
                <c:pt idx="10054">
                  <c:v>944</c:v>
                </c:pt>
                <c:pt idx="10055">
                  <c:v>944</c:v>
                </c:pt>
                <c:pt idx="10056">
                  <c:v>944</c:v>
                </c:pt>
                <c:pt idx="10057">
                  <c:v>944</c:v>
                </c:pt>
                <c:pt idx="10058">
                  <c:v>944</c:v>
                </c:pt>
                <c:pt idx="10059">
                  <c:v>944</c:v>
                </c:pt>
                <c:pt idx="10060">
                  <c:v>944</c:v>
                </c:pt>
                <c:pt idx="10061">
                  <c:v>944</c:v>
                </c:pt>
                <c:pt idx="10062">
                  <c:v>944</c:v>
                </c:pt>
                <c:pt idx="10063">
                  <c:v>944</c:v>
                </c:pt>
                <c:pt idx="10064">
                  <c:v>944</c:v>
                </c:pt>
                <c:pt idx="10065">
                  <c:v>943</c:v>
                </c:pt>
                <c:pt idx="10066">
                  <c:v>943</c:v>
                </c:pt>
                <c:pt idx="10067">
                  <c:v>943</c:v>
                </c:pt>
                <c:pt idx="10068">
                  <c:v>943</c:v>
                </c:pt>
                <c:pt idx="10069">
                  <c:v>943</c:v>
                </c:pt>
                <c:pt idx="10070">
                  <c:v>943</c:v>
                </c:pt>
                <c:pt idx="10071">
                  <c:v>943</c:v>
                </c:pt>
                <c:pt idx="10072">
                  <c:v>943</c:v>
                </c:pt>
                <c:pt idx="10073">
                  <c:v>943</c:v>
                </c:pt>
                <c:pt idx="10074">
                  <c:v>943</c:v>
                </c:pt>
                <c:pt idx="10075">
                  <c:v>943</c:v>
                </c:pt>
                <c:pt idx="10076">
                  <c:v>942</c:v>
                </c:pt>
                <c:pt idx="10077">
                  <c:v>942</c:v>
                </c:pt>
                <c:pt idx="10078">
                  <c:v>942</c:v>
                </c:pt>
                <c:pt idx="10079">
                  <c:v>942</c:v>
                </c:pt>
                <c:pt idx="10080">
                  <c:v>942</c:v>
                </c:pt>
                <c:pt idx="10081">
                  <c:v>942</c:v>
                </c:pt>
                <c:pt idx="10082">
                  <c:v>942</c:v>
                </c:pt>
                <c:pt idx="10083">
                  <c:v>942</c:v>
                </c:pt>
                <c:pt idx="10084">
                  <c:v>942</c:v>
                </c:pt>
                <c:pt idx="10085">
                  <c:v>942</c:v>
                </c:pt>
                <c:pt idx="10086">
                  <c:v>942</c:v>
                </c:pt>
                <c:pt idx="10087">
                  <c:v>942</c:v>
                </c:pt>
                <c:pt idx="10088">
                  <c:v>942</c:v>
                </c:pt>
                <c:pt idx="10089">
                  <c:v>942</c:v>
                </c:pt>
                <c:pt idx="10090">
                  <c:v>942</c:v>
                </c:pt>
                <c:pt idx="10091">
                  <c:v>942</c:v>
                </c:pt>
                <c:pt idx="10092">
                  <c:v>942</c:v>
                </c:pt>
                <c:pt idx="10093">
                  <c:v>942</c:v>
                </c:pt>
                <c:pt idx="10094">
                  <c:v>942</c:v>
                </c:pt>
                <c:pt idx="10095">
                  <c:v>942</c:v>
                </c:pt>
                <c:pt idx="10096">
                  <c:v>941</c:v>
                </c:pt>
                <c:pt idx="10097">
                  <c:v>941</c:v>
                </c:pt>
                <c:pt idx="10098">
                  <c:v>941</c:v>
                </c:pt>
                <c:pt idx="10099">
                  <c:v>941</c:v>
                </c:pt>
                <c:pt idx="10100">
                  <c:v>941</c:v>
                </c:pt>
                <c:pt idx="10101">
                  <c:v>941</c:v>
                </c:pt>
                <c:pt idx="10102">
                  <c:v>941</c:v>
                </c:pt>
                <c:pt idx="10103">
                  <c:v>941</c:v>
                </c:pt>
                <c:pt idx="10104">
                  <c:v>941</c:v>
                </c:pt>
                <c:pt idx="10105">
                  <c:v>941</c:v>
                </c:pt>
                <c:pt idx="10106">
                  <c:v>941</c:v>
                </c:pt>
                <c:pt idx="10107">
                  <c:v>941</c:v>
                </c:pt>
                <c:pt idx="10108">
                  <c:v>941</c:v>
                </c:pt>
                <c:pt idx="10109">
                  <c:v>941</c:v>
                </c:pt>
                <c:pt idx="10110">
                  <c:v>941</c:v>
                </c:pt>
                <c:pt idx="10111">
                  <c:v>941</c:v>
                </c:pt>
                <c:pt idx="10112">
                  <c:v>941</c:v>
                </c:pt>
                <c:pt idx="10113">
                  <c:v>941</c:v>
                </c:pt>
                <c:pt idx="10114">
                  <c:v>941</c:v>
                </c:pt>
                <c:pt idx="10115">
                  <c:v>941</c:v>
                </c:pt>
                <c:pt idx="10116">
                  <c:v>940</c:v>
                </c:pt>
                <c:pt idx="10117">
                  <c:v>940</c:v>
                </c:pt>
                <c:pt idx="10118">
                  <c:v>940</c:v>
                </c:pt>
                <c:pt idx="10119">
                  <c:v>940</c:v>
                </c:pt>
                <c:pt idx="10120">
                  <c:v>940</c:v>
                </c:pt>
                <c:pt idx="10121">
                  <c:v>940</c:v>
                </c:pt>
                <c:pt idx="10122">
                  <c:v>940</c:v>
                </c:pt>
                <c:pt idx="10123">
                  <c:v>940</c:v>
                </c:pt>
                <c:pt idx="10124">
                  <c:v>940</c:v>
                </c:pt>
                <c:pt idx="10125">
                  <c:v>940</c:v>
                </c:pt>
                <c:pt idx="10126">
                  <c:v>940</c:v>
                </c:pt>
                <c:pt idx="10127">
                  <c:v>940</c:v>
                </c:pt>
                <c:pt idx="10128">
                  <c:v>940</c:v>
                </c:pt>
                <c:pt idx="10129">
                  <c:v>940</c:v>
                </c:pt>
                <c:pt idx="10130">
                  <c:v>940</c:v>
                </c:pt>
                <c:pt idx="10131">
                  <c:v>939</c:v>
                </c:pt>
                <c:pt idx="10132">
                  <c:v>939</c:v>
                </c:pt>
                <c:pt idx="10133">
                  <c:v>939</c:v>
                </c:pt>
                <c:pt idx="10134">
                  <c:v>939</c:v>
                </c:pt>
                <c:pt idx="10135">
                  <c:v>939</c:v>
                </c:pt>
                <c:pt idx="10136">
                  <c:v>939</c:v>
                </c:pt>
                <c:pt idx="10137">
                  <c:v>939</c:v>
                </c:pt>
                <c:pt idx="10138">
                  <c:v>939</c:v>
                </c:pt>
                <c:pt idx="10139">
                  <c:v>939</c:v>
                </c:pt>
                <c:pt idx="10140">
                  <c:v>939</c:v>
                </c:pt>
                <c:pt idx="10141">
                  <c:v>939</c:v>
                </c:pt>
                <c:pt idx="10142">
                  <c:v>939</c:v>
                </c:pt>
                <c:pt idx="10143">
                  <c:v>939</c:v>
                </c:pt>
                <c:pt idx="10144">
                  <c:v>939</c:v>
                </c:pt>
                <c:pt idx="10145">
                  <c:v>938</c:v>
                </c:pt>
                <c:pt idx="10146">
                  <c:v>938</c:v>
                </c:pt>
                <c:pt idx="10147">
                  <c:v>938</c:v>
                </c:pt>
                <c:pt idx="10148">
                  <c:v>938</c:v>
                </c:pt>
                <c:pt idx="10149">
                  <c:v>938</c:v>
                </c:pt>
                <c:pt idx="10150">
                  <c:v>938</c:v>
                </c:pt>
                <c:pt idx="10151">
                  <c:v>938</c:v>
                </c:pt>
                <c:pt idx="10152">
                  <c:v>938</c:v>
                </c:pt>
                <c:pt idx="10153">
                  <c:v>938</c:v>
                </c:pt>
                <c:pt idx="10154">
                  <c:v>938</c:v>
                </c:pt>
                <c:pt idx="10155">
                  <c:v>938</c:v>
                </c:pt>
                <c:pt idx="10156">
                  <c:v>938</c:v>
                </c:pt>
                <c:pt idx="10157">
                  <c:v>938</c:v>
                </c:pt>
                <c:pt idx="10158">
                  <c:v>938</c:v>
                </c:pt>
                <c:pt idx="10159">
                  <c:v>938</c:v>
                </c:pt>
                <c:pt idx="10160">
                  <c:v>938</c:v>
                </c:pt>
                <c:pt idx="10161">
                  <c:v>938</c:v>
                </c:pt>
                <c:pt idx="10162">
                  <c:v>938</c:v>
                </c:pt>
                <c:pt idx="10163">
                  <c:v>938</c:v>
                </c:pt>
                <c:pt idx="10164">
                  <c:v>938</c:v>
                </c:pt>
                <c:pt idx="10165">
                  <c:v>938</c:v>
                </c:pt>
                <c:pt idx="10166">
                  <c:v>938</c:v>
                </c:pt>
                <c:pt idx="10167">
                  <c:v>938</c:v>
                </c:pt>
                <c:pt idx="10168">
                  <c:v>938</c:v>
                </c:pt>
                <c:pt idx="10169">
                  <c:v>937</c:v>
                </c:pt>
                <c:pt idx="10170">
                  <c:v>937</c:v>
                </c:pt>
                <c:pt idx="10171">
                  <c:v>937</c:v>
                </c:pt>
                <c:pt idx="10172">
                  <c:v>937</c:v>
                </c:pt>
                <c:pt idx="10173">
                  <c:v>937</c:v>
                </c:pt>
                <c:pt idx="10174">
                  <c:v>937</c:v>
                </c:pt>
                <c:pt idx="10175">
                  <c:v>937</c:v>
                </c:pt>
                <c:pt idx="10176">
                  <c:v>937</c:v>
                </c:pt>
                <c:pt idx="10177">
                  <c:v>937</c:v>
                </c:pt>
                <c:pt idx="10178">
                  <c:v>937</c:v>
                </c:pt>
                <c:pt idx="10179">
                  <c:v>937</c:v>
                </c:pt>
                <c:pt idx="10180">
                  <c:v>937</c:v>
                </c:pt>
                <c:pt idx="10181">
                  <c:v>937</c:v>
                </c:pt>
                <c:pt idx="10182">
                  <c:v>937</c:v>
                </c:pt>
                <c:pt idx="10183">
                  <c:v>937</c:v>
                </c:pt>
                <c:pt idx="10184">
                  <c:v>937</c:v>
                </c:pt>
                <c:pt idx="10185">
                  <c:v>937</c:v>
                </c:pt>
                <c:pt idx="10186">
                  <c:v>937</c:v>
                </c:pt>
                <c:pt idx="10187">
                  <c:v>936</c:v>
                </c:pt>
                <c:pt idx="10188">
                  <c:v>936</c:v>
                </c:pt>
                <c:pt idx="10189">
                  <c:v>936</c:v>
                </c:pt>
                <c:pt idx="10190">
                  <c:v>936</c:v>
                </c:pt>
                <c:pt idx="10191">
                  <c:v>936</c:v>
                </c:pt>
                <c:pt idx="10192">
                  <c:v>936</c:v>
                </c:pt>
                <c:pt idx="10193">
                  <c:v>936</c:v>
                </c:pt>
                <c:pt idx="10194">
                  <c:v>936</c:v>
                </c:pt>
                <c:pt idx="10195">
                  <c:v>936</c:v>
                </c:pt>
                <c:pt idx="10196">
                  <c:v>936</c:v>
                </c:pt>
                <c:pt idx="10197">
                  <c:v>936</c:v>
                </c:pt>
                <c:pt idx="10198">
                  <c:v>936</c:v>
                </c:pt>
                <c:pt idx="10199">
                  <c:v>936</c:v>
                </c:pt>
                <c:pt idx="10200">
                  <c:v>936</c:v>
                </c:pt>
                <c:pt idx="10201">
                  <c:v>936</c:v>
                </c:pt>
                <c:pt idx="10202">
                  <c:v>936</c:v>
                </c:pt>
                <c:pt idx="10203">
                  <c:v>936</c:v>
                </c:pt>
                <c:pt idx="10204">
                  <c:v>936</c:v>
                </c:pt>
                <c:pt idx="10205">
                  <c:v>936</c:v>
                </c:pt>
                <c:pt idx="10206">
                  <c:v>936</c:v>
                </c:pt>
                <c:pt idx="10207">
                  <c:v>935</c:v>
                </c:pt>
                <c:pt idx="10208">
                  <c:v>935</c:v>
                </c:pt>
                <c:pt idx="10209">
                  <c:v>935</c:v>
                </c:pt>
                <c:pt idx="10210">
                  <c:v>935</c:v>
                </c:pt>
                <c:pt idx="10211">
                  <c:v>935</c:v>
                </c:pt>
                <c:pt idx="10212">
                  <c:v>935</c:v>
                </c:pt>
                <c:pt idx="10213">
                  <c:v>935</c:v>
                </c:pt>
                <c:pt idx="10214">
                  <c:v>935</c:v>
                </c:pt>
                <c:pt idx="10215">
                  <c:v>935</c:v>
                </c:pt>
                <c:pt idx="10216">
                  <c:v>935</c:v>
                </c:pt>
                <c:pt idx="10217">
                  <c:v>935</c:v>
                </c:pt>
                <c:pt idx="10218">
                  <c:v>935</c:v>
                </c:pt>
                <c:pt idx="10219">
                  <c:v>935</c:v>
                </c:pt>
                <c:pt idx="10220">
                  <c:v>935</c:v>
                </c:pt>
                <c:pt idx="10221">
                  <c:v>935</c:v>
                </c:pt>
                <c:pt idx="10222">
                  <c:v>935</c:v>
                </c:pt>
                <c:pt idx="10223">
                  <c:v>934</c:v>
                </c:pt>
                <c:pt idx="10224">
                  <c:v>934</c:v>
                </c:pt>
                <c:pt idx="10225">
                  <c:v>934</c:v>
                </c:pt>
                <c:pt idx="10226">
                  <c:v>934</c:v>
                </c:pt>
                <c:pt idx="10227">
                  <c:v>934</c:v>
                </c:pt>
                <c:pt idx="10228">
                  <c:v>934</c:v>
                </c:pt>
                <c:pt idx="10229">
                  <c:v>934</c:v>
                </c:pt>
                <c:pt idx="10230">
                  <c:v>934</c:v>
                </c:pt>
                <c:pt idx="10231">
                  <c:v>934</c:v>
                </c:pt>
                <c:pt idx="10232">
                  <c:v>934</c:v>
                </c:pt>
                <c:pt idx="10233">
                  <c:v>934</c:v>
                </c:pt>
                <c:pt idx="10234">
                  <c:v>934</c:v>
                </c:pt>
                <c:pt idx="10235">
                  <c:v>934</c:v>
                </c:pt>
                <c:pt idx="10236">
                  <c:v>934</c:v>
                </c:pt>
                <c:pt idx="10237">
                  <c:v>934</c:v>
                </c:pt>
                <c:pt idx="10238">
                  <c:v>934</c:v>
                </c:pt>
                <c:pt idx="10239">
                  <c:v>934</c:v>
                </c:pt>
                <c:pt idx="10240">
                  <c:v>934</c:v>
                </c:pt>
                <c:pt idx="10241">
                  <c:v>934</c:v>
                </c:pt>
                <c:pt idx="10242">
                  <c:v>933</c:v>
                </c:pt>
                <c:pt idx="10243">
                  <c:v>933</c:v>
                </c:pt>
                <c:pt idx="10244">
                  <c:v>933</c:v>
                </c:pt>
                <c:pt idx="10245">
                  <c:v>933</c:v>
                </c:pt>
                <c:pt idx="10246">
                  <c:v>933</c:v>
                </c:pt>
                <c:pt idx="10247">
                  <c:v>933</c:v>
                </c:pt>
                <c:pt idx="10248">
                  <c:v>933</c:v>
                </c:pt>
                <c:pt idx="10249">
                  <c:v>933</c:v>
                </c:pt>
                <c:pt idx="10250">
                  <c:v>933</c:v>
                </c:pt>
                <c:pt idx="10251">
                  <c:v>933</c:v>
                </c:pt>
                <c:pt idx="10252">
                  <c:v>933</c:v>
                </c:pt>
                <c:pt idx="10253">
                  <c:v>933</c:v>
                </c:pt>
                <c:pt idx="10254">
                  <c:v>933</c:v>
                </c:pt>
                <c:pt idx="10255">
                  <c:v>933</c:v>
                </c:pt>
                <c:pt idx="10256">
                  <c:v>932</c:v>
                </c:pt>
                <c:pt idx="10257">
                  <c:v>932</c:v>
                </c:pt>
                <c:pt idx="10258">
                  <c:v>932</c:v>
                </c:pt>
                <c:pt idx="10259">
                  <c:v>932</c:v>
                </c:pt>
                <c:pt idx="10260">
                  <c:v>932</c:v>
                </c:pt>
                <c:pt idx="10261">
                  <c:v>932</c:v>
                </c:pt>
                <c:pt idx="10262">
                  <c:v>932</c:v>
                </c:pt>
                <c:pt idx="10263">
                  <c:v>932</c:v>
                </c:pt>
                <c:pt idx="10264">
                  <c:v>932</c:v>
                </c:pt>
                <c:pt idx="10265">
                  <c:v>932</c:v>
                </c:pt>
                <c:pt idx="10266">
                  <c:v>931</c:v>
                </c:pt>
                <c:pt idx="10267">
                  <c:v>931</c:v>
                </c:pt>
                <c:pt idx="10268">
                  <c:v>931</c:v>
                </c:pt>
                <c:pt idx="10269">
                  <c:v>931</c:v>
                </c:pt>
                <c:pt idx="10270">
                  <c:v>931</c:v>
                </c:pt>
                <c:pt idx="10271">
                  <c:v>931</c:v>
                </c:pt>
                <c:pt idx="10272">
                  <c:v>931</c:v>
                </c:pt>
                <c:pt idx="10273">
                  <c:v>931</c:v>
                </c:pt>
                <c:pt idx="10274">
                  <c:v>931</c:v>
                </c:pt>
                <c:pt idx="10275">
                  <c:v>931</c:v>
                </c:pt>
                <c:pt idx="10276">
                  <c:v>931</c:v>
                </c:pt>
                <c:pt idx="10277">
                  <c:v>931</c:v>
                </c:pt>
                <c:pt idx="10278">
                  <c:v>931</c:v>
                </c:pt>
                <c:pt idx="10279">
                  <c:v>930</c:v>
                </c:pt>
                <c:pt idx="10280">
                  <c:v>930</c:v>
                </c:pt>
                <c:pt idx="10281">
                  <c:v>930</c:v>
                </c:pt>
                <c:pt idx="10282">
                  <c:v>930</c:v>
                </c:pt>
                <c:pt idx="10283">
                  <c:v>930</c:v>
                </c:pt>
                <c:pt idx="10284">
                  <c:v>930</c:v>
                </c:pt>
                <c:pt idx="10285">
                  <c:v>930</c:v>
                </c:pt>
                <c:pt idx="10286">
                  <c:v>930</c:v>
                </c:pt>
                <c:pt idx="10287">
                  <c:v>930</c:v>
                </c:pt>
                <c:pt idx="10288">
                  <c:v>930</c:v>
                </c:pt>
                <c:pt idx="10289">
                  <c:v>930</c:v>
                </c:pt>
                <c:pt idx="10290">
                  <c:v>930</c:v>
                </c:pt>
                <c:pt idx="10291">
                  <c:v>930</c:v>
                </c:pt>
                <c:pt idx="10292">
                  <c:v>930</c:v>
                </c:pt>
                <c:pt idx="10293">
                  <c:v>930</c:v>
                </c:pt>
                <c:pt idx="10294">
                  <c:v>929</c:v>
                </c:pt>
                <c:pt idx="10295">
                  <c:v>929</c:v>
                </c:pt>
                <c:pt idx="10296">
                  <c:v>929</c:v>
                </c:pt>
                <c:pt idx="10297">
                  <c:v>929</c:v>
                </c:pt>
                <c:pt idx="10298">
                  <c:v>929</c:v>
                </c:pt>
                <c:pt idx="10299">
                  <c:v>929</c:v>
                </c:pt>
                <c:pt idx="10300">
                  <c:v>929</c:v>
                </c:pt>
                <c:pt idx="10301">
                  <c:v>929</c:v>
                </c:pt>
                <c:pt idx="10302">
                  <c:v>929</c:v>
                </c:pt>
                <c:pt idx="10303">
                  <c:v>929</c:v>
                </c:pt>
                <c:pt idx="10304">
                  <c:v>929</c:v>
                </c:pt>
                <c:pt idx="10305">
                  <c:v>929</c:v>
                </c:pt>
                <c:pt idx="10306">
                  <c:v>929</c:v>
                </c:pt>
                <c:pt idx="10307">
                  <c:v>929</c:v>
                </c:pt>
                <c:pt idx="10308">
                  <c:v>928</c:v>
                </c:pt>
                <c:pt idx="10309">
                  <c:v>928</c:v>
                </c:pt>
                <c:pt idx="10310">
                  <c:v>928</c:v>
                </c:pt>
                <c:pt idx="10311">
                  <c:v>928</c:v>
                </c:pt>
                <c:pt idx="10312">
                  <c:v>928</c:v>
                </c:pt>
                <c:pt idx="10313">
                  <c:v>928</c:v>
                </c:pt>
                <c:pt idx="10314">
                  <c:v>928</c:v>
                </c:pt>
                <c:pt idx="10315">
                  <c:v>928</c:v>
                </c:pt>
                <c:pt idx="10316">
                  <c:v>928</c:v>
                </c:pt>
                <c:pt idx="10317">
                  <c:v>928</c:v>
                </c:pt>
                <c:pt idx="10318">
                  <c:v>928</c:v>
                </c:pt>
                <c:pt idx="10319">
                  <c:v>928</c:v>
                </c:pt>
                <c:pt idx="10320">
                  <c:v>928</c:v>
                </c:pt>
                <c:pt idx="10321">
                  <c:v>927</c:v>
                </c:pt>
                <c:pt idx="10322">
                  <c:v>927</c:v>
                </c:pt>
                <c:pt idx="10323">
                  <c:v>927</c:v>
                </c:pt>
                <c:pt idx="10324">
                  <c:v>927</c:v>
                </c:pt>
                <c:pt idx="10325">
                  <c:v>927</c:v>
                </c:pt>
                <c:pt idx="10326">
                  <c:v>927</c:v>
                </c:pt>
                <c:pt idx="10327">
                  <c:v>927</c:v>
                </c:pt>
                <c:pt idx="10328">
                  <c:v>927</c:v>
                </c:pt>
                <c:pt idx="10329">
                  <c:v>927</c:v>
                </c:pt>
                <c:pt idx="10330">
                  <c:v>927</c:v>
                </c:pt>
                <c:pt idx="10331">
                  <c:v>927</c:v>
                </c:pt>
                <c:pt idx="10332">
                  <c:v>927</c:v>
                </c:pt>
                <c:pt idx="10333">
                  <c:v>927</c:v>
                </c:pt>
                <c:pt idx="10334">
                  <c:v>927</c:v>
                </c:pt>
                <c:pt idx="10335">
                  <c:v>927</c:v>
                </c:pt>
                <c:pt idx="10336">
                  <c:v>927</c:v>
                </c:pt>
                <c:pt idx="10337">
                  <c:v>927</c:v>
                </c:pt>
                <c:pt idx="10338">
                  <c:v>926</c:v>
                </c:pt>
                <c:pt idx="10339">
                  <c:v>926</c:v>
                </c:pt>
                <c:pt idx="10340">
                  <c:v>926</c:v>
                </c:pt>
                <c:pt idx="10341">
                  <c:v>926</c:v>
                </c:pt>
                <c:pt idx="10342">
                  <c:v>926</c:v>
                </c:pt>
                <c:pt idx="10343">
                  <c:v>926</c:v>
                </c:pt>
                <c:pt idx="10344">
                  <c:v>926</c:v>
                </c:pt>
                <c:pt idx="10345">
                  <c:v>926</c:v>
                </c:pt>
                <c:pt idx="10346">
                  <c:v>926</c:v>
                </c:pt>
                <c:pt idx="10347">
                  <c:v>926</c:v>
                </c:pt>
                <c:pt idx="10348">
                  <c:v>926</c:v>
                </c:pt>
                <c:pt idx="10349">
                  <c:v>926</c:v>
                </c:pt>
                <c:pt idx="10350">
                  <c:v>925</c:v>
                </c:pt>
                <c:pt idx="10351">
                  <c:v>925</c:v>
                </c:pt>
                <c:pt idx="10352">
                  <c:v>925</c:v>
                </c:pt>
                <c:pt idx="10353">
                  <c:v>925</c:v>
                </c:pt>
                <c:pt idx="10354">
                  <c:v>925</c:v>
                </c:pt>
                <c:pt idx="10355">
                  <c:v>925</c:v>
                </c:pt>
                <c:pt idx="10356">
                  <c:v>925</c:v>
                </c:pt>
                <c:pt idx="10357">
                  <c:v>925</c:v>
                </c:pt>
                <c:pt idx="10358">
                  <c:v>925</c:v>
                </c:pt>
                <c:pt idx="10359">
                  <c:v>925</c:v>
                </c:pt>
                <c:pt idx="10360">
                  <c:v>924</c:v>
                </c:pt>
                <c:pt idx="10361">
                  <c:v>924</c:v>
                </c:pt>
                <c:pt idx="10362">
                  <c:v>924</c:v>
                </c:pt>
                <c:pt idx="10363">
                  <c:v>924</c:v>
                </c:pt>
                <c:pt idx="10364">
                  <c:v>924</c:v>
                </c:pt>
                <c:pt idx="10365">
                  <c:v>924</c:v>
                </c:pt>
                <c:pt idx="10366">
                  <c:v>924</c:v>
                </c:pt>
                <c:pt idx="10367">
                  <c:v>924</c:v>
                </c:pt>
                <c:pt idx="10368">
                  <c:v>924</c:v>
                </c:pt>
                <c:pt idx="10369">
                  <c:v>924</c:v>
                </c:pt>
                <c:pt idx="10370">
                  <c:v>924</c:v>
                </c:pt>
                <c:pt idx="10371">
                  <c:v>924</c:v>
                </c:pt>
                <c:pt idx="10372">
                  <c:v>924</c:v>
                </c:pt>
                <c:pt idx="10373">
                  <c:v>923</c:v>
                </c:pt>
                <c:pt idx="10374">
                  <c:v>923</c:v>
                </c:pt>
                <c:pt idx="10375">
                  <c:v>923</c:v>
                </c:pt>
                <c:pt idx="10376">
                  <c:v>923</c:v>
                </c:pt>
                <c:pt idx="10377">
                  <c:v>923</c:v>
                </c:pt>
                <c:pt idx="10378">
                  <c:v>923</c:v>
                </c:pt>
                <c:pt idx="10379">
                  <c:v>923</c:v>
                </c:pt>
                <c:pt idx="10380">
                  <c:v>923</c:v>
                </c:pt>
                <c:pt idx="10381">
                  <c:v>923</c:v>
                </c:pt>
                <c:pt idx="10382">
                  <c:v>923</c:v>
                </c:pt>
                <c:pt idx="10383">
                  <c:v>923</c:v>
                </c:pt>
                <c:pt idx="10384">
                  <c:v>923</c:v>
                </c:pt>
                <c:pt idx="10385">
                  <c:v>923</c:v>
                </c:pt>
                <c:pt idx="10386">
                  <c:v>923</c:v>
                </c:pt>
                <c:pt idx="10387">
                  <c:v>923</c:v>
                </c:pt>
                <c:pt idx="10388">
                  <c:v>923</c:v>
                </c:pt>
                <c:pt idx="10389">
                  <c:v>923</c:v>
                </c:pt>
                <c:pt idx="10390">
                  <c:v>923</c:v>
                </c:pt>
                <c:pt idx="10391">
                  <c:v>923</c:v>
                </c:pt>
                <c:pt idx="10392">
                  <c:v>922</c:v>
                </c:pt>
                <c:pt idx="10393">
                  <c:v>922</c:v>
                </c:pt>
                <c:pt idx="10394">
                  <c:v>922</c:v>
                </c:pt>
                <c:pt idx="10395">
                  <c:v>922</c:v>
                </c:pt>
                <c:pt idx="10396">
                  <c:v>922</c:v>
                </c:pt>
                <c:pt idx="10397">
                  <c:v>922</c:v>
                </c:pt>
                <c:pt idx="10398">
                  <c:v>922</c:v>
                </c:pt>
                <c:pt idx="10399">
                  <c:v>922</c:v>
                </c:pt>
                <c:pt idx="10400">
                  <c:v>922</c:v>
                </c:pt>
                <c:pt idx="10401">
                  <c:v>922</c:v>
                </c:pt>
                <c:pt idx="10402">
                  <c:v>921</c:v>
                </c:pt>
                <c:pt idx="10403">
                  <c:v>921</c:v>
                </c:pt>
                <c:pt idx="10404">
                  <c:v>921</c:v>
                </c:pt>
                <c:pt idx="10405">
                  <c:v>921</c:v>
                </c:pt>
                <c:pt idx="10406">
                  <c:v>921</c:v>
                </c:pt>
                <c:pt idx="10407">
                  <c:v>921</c:v>
                </c:pt>
                <c:pt idx="10408">
                  <c:v>921</c:v>
                </c:pt>
                <c:pt idx="10409">
                  <c:v>921</c:v>
                </c:pt>
                <c:pt idx="10410">
                  <c:v>921</c:v>
                </c:pt>
                <c:pt idx="10411">
                  <c:v>921</c:v>
                </c:pt>
                <c:pt idx="10412">
                  <c:v>921</c:v>
                </c:pt>
                <c:pt idx="10413">
                  <c:v>921</c:v>
                </c:pt>
                <c:pt idx="10414">
                  <c:v>921</c:v>
                </c:pt>
                <c:pt idx="10415">
                  <c:v>920</c:v>
                </c:pt>
                <c:pt idx="10416">
                  <c:v>920</c:v>
                </c:pt>
                <c:pt idx="10417">
                  <c:v>920</c:v>
                </c:pt>
                <c:pt idx="10418">
                  <c:v>920</c:v>
                </c:pt>
                <c:pt idx="10419">
                  <c:v>920</c:v>
                </c:pt>
                <c:pt idx="10420">
                  <c:v>920</c:v>
                </c:pt>
                <c:pt idx="10421">
                  <c:v>920</c:v>
                </c:pt>
                <c:pt idx="10422">
                  <c:v>920</c:v>
                </c:pt>
                <c:pt idx="10423">
                  <c:v>920</c:v>
                </c:pt>
                <c:pt idx="10424">
                  <c:v>920</c:v>
                </c:pt>
                <c:pt idx="10425">
                  <c:v>920</c:v>
                </c:pt>
                <c:pt idx="10426">
                  <c:v>919</c:v>
                </c:pt>
                <c:pt idx="10427">
                  <c:v>919</c:v>
                </c:pt>
                <c:pt idx="10428">
                  <c:v>919</c:v>
                </c:pt>
                <c:pt idx="10429">
                  <c:v>919</c:v>
                </c:pt>
                <c:pt idx="10430">
                  <c:v>919</c:v>
                </c:pt>
                <c:pt idx="10431">
                  <c:v>919</c:v>
                </c:pt>
                <c:pt idx="10432">
                  <c:v>919</c:v>
                </c:pt>
                <c:pt idx="10433">
                  <c:v>919</c:v>
                </c:pt>
                <c:pt idx="10434">
                  <c:v>919</c:v>
                </c:pt>
                <c:pt idx="10435">
                  <c:v>919</c:v>
                </c:pt>
                <c:pt idx="10436">
                  <c:v>919</c:v>
                </c:pt>
                <c:pt idx="10437">
                  <c:v>919</c:v>
                </c:pt>
                <c:pt idx="10438">
                  <c:v>919</c:v>
                </c:pt>
                <c:pt idx="10439">
                  <c:v>919</c:v>
                </c:pt>
                <c:pt idx="10440">
                  <c:v>918</c:v>
                </c:pt>
                <c:pt idx="10441">
                  <c:v>918</c:v>
                </c:pt>
                <c:pt idx="10442">
                  <c:v>918</c:v>
                </c:pt>
                <c:pt idx="10443">
                  <c:v>918</c:v>
                </c:pt>
                <c:pt idx="10444">
                  <c:v>918</c:v>
                </c:pt>
                <c:pt idx="10445">
                  <c:v>918</c:v>
                </c:pt>
                <c:pt idx="10446">
                  <c:v>918</c:v>
                </c:pt>
                <c:pt idx="10447">
                  <c:v>918</c:v>
                </c:pt>
                <c:pt idx="10448">
                  <c:v>918</c:v>
                </c:pt>
                <c:pt idx="10449">
                  <c:v>917</c:v>
                </c:pt>
                <c:pt idx="10450">
                  <c:v>917</c:v>
                </c:pt>
                <c:pt idx="10451">
                  <c:v>917</c:v>
                </c:pt>
                <c:pt idx="10452">
                  <c:v>917</c:v>
                </c:pt>
                <c:pt idx="10453">
                  <c:v>917</c:v>
                </c:pt>
                <c:pt idx="10454">
                  <c:v>917</c:v>
                </c:pt>
                <c:pt idx="10455">
                  <c:v>917</c:v>
                </c:pt>
                <c:pt idx="10456">
                  <c:v>917</c:v>
                </c:pt>
                <c:pt idx="10457">
                  <c:v>917</c:v>
                </c:pt>
                <c:pt idx="10458">
                  <c:v>917</c:v>
                </c:pt>
                <c:pt idx="10459">
                  <c:v>917</c:v>
                </c:pt>
                <c:pt idx="10460">
                  <c:v>917</c:v>
                </c:pt>
                <c:pt idx="10461">
                  <c:v>917</c:v>
                </c:pt>
                <c:pt idx="10462">
                  <c:v>917</c:v>
                </c:pt>
                <c:pt idx="10463">
                  <c:v>917</c:v>
                </c:pt>
                <c:pt idx="10464">
                  <c:v>917</c:v>
                </c:pt>
                <c:pt idx="10465">
                  <c:v>916</c:v>
                </c:pt>
                <c:pt idx="10466">
                  <c:v>916</c:v>
                </c:pt>
                <c:pt idx="10467">
                  <c:v>916</c:v>
                </c:pt>
                <c:pt idx="10468">
                  <c:v>916</c:v>
                </c:pt>
                <c:pt idx="10469">
                  <c:v>916</c:v>
                </c:pt>
                <c:pt idx="10470">
                  <c:v>916</c:v>
                </c:pt>
                <c:pt idx="10471">
                  <c:v>916</c:v>
                </c:pt>
                <c:pt idx="10472">
                  <c:v>916</c:v>
                </c:pt>
                <c:pt idx="10473">
                  <c:v>916</c:v>
                </c:pt>
                <c:pt idx="10474">
                  <c:v>916</c:v>
                </c:pt>
                <c:pt idx="10475">
                  <c:v>916</c:v>
                </c:pt>
                <c:pt idx="10476">
                  <c:v>916</c:v>
                </c:pt>
                <c:pt idx="10477">
                  <c:v>916</c:v>
                </c:pt>
                <c:pt idx="10478">
                  <c:v>916</c:v>
                </c:pt>
                <c:pt idx="10479">
                  <c:v>916</c:v>
                </c:pt>
                <c:pt idx="10480">
                  <c:v>916</c:v>
                </c:pt>
                <c:pt idx="10481">
                  <c:v>916</c:v>
                </c:pt>
                <c:pt idx="10482">
                  <c:v>916</c:v>
                </c:pt>
                <c:pt idx="10483">
                  <c:v>915</c:v>
                </c:pt>
                <c:pt idx="10484">
                  <c:v>915</c:v>
                </c:pt>
                <c:pt idx="10485">
                  <c:v>915</c:v>
                </c:pt>
                <c:pt idx="10486">
                  <c:v>915</c:v>
                </c:pt>
                <c:pt idx="10487">
                  <c:v>915</c:v>
                </c:pt>
                <c:pt idx="10488">
                  <c:v>915</c:v>
                </c:pt>
                <c:pt idx="10489">
                  <c:v>915</c:v>
                </c:pt>
                <c:pt idx="10490">
                  <c:v>915</c:v>
                </c:pt>
                <c:pt idx="10491">
                  <c:v>915</c:v>
                </c:pt>
                <c:pt idx="10492">
                  <c:v>915</c:v>
                </c:pt>
                <c:pt idx="10493">
                  <c:v>915</c:v>
                </c:pt>
                <c:pt idx="10494">
                  <c:v>915</c:v>
                </c:pt>
                <c:pt idx="10495">
                  <c:v>914</c:v>
                </c:pt>
                <c:pt idx="10496">
                  <c:v>914</c:v>
                </c:pt>
                <c:pt idx="10497">
                  <c:v>914</c:v>
                </c:pt>
                <c:pt idx="10498">
                  <c:v>914</c:v>
                </c:pt>
                <c:pt idx="10499">
                  <c:v>914</c:v>
                </c:pt>
                <c:pt idx="10500">
                  <c:v>914</c:v>
                </c:pt>
                <c:pt idx="10501">
                  <c:v>914</c:v>
                </c:pt>
                <c:pt idx="10502">
                  <c:v>914</c:v>
                </c:pt>
                <c:pt idx="10503">
                  <c:v>914</c:v>
                </c:pt>
                <c:pt idx="10504">
                  <c:v>914</c:v>
                </c:pt>
                <c:pt idx="10505">
                  <c:v>914</c:v>
                </c:pt>
                <c:pt idx="10506">
                  <c:v>914</c:v>
                </c:pt>
                <c:pt idx="10507">
                  <c:v>914</c:v>
                </c:pt>
                <c:pt idx="10508">
                  <c:v>914</c:v>
                </c:pt>
                <c:pt idx="10509">
                  <c:v>914</c:v>
                </c:pt>
                <c:pt idx="10510">
                  <c:v>914</c:v>
                </c:pt>
                <c:pt idx="10511">
                  <c:v>913</c:v>
                </c:pt>
                <c:pt idx="10512">
                  <c:v>913</c:v>
                </c:pt>
                <c:pt idx="10513">
                  <c:v>913</c:v>
                </c:pt>
                <c:pt idx="10514">
                  <c:v>913</c:v>
                </c:pt>
                <c:pt idx="10515">
                  <c:v>913</c:v>
                </c:pt>
                <c:pt idx="10516">
                  <c:v>913</c:v>
                </c:pt>
                <c:pt idx="10517">
                  <c:v>913</c:v>
                </c:pt>
                <c:pt idx="10518">
                  <c:v>913</c:v>
                </c:pt>
                <c:pt idx="10519">
                  <c:v>913</c:v>
                </c:pt>
                <c:pt idx="10520">
                  <c:v>913</c:v>
                </c:pt>
                <c:pt idx="10521">
                  <c:v>913</c:v>
                </c:pt>
                <c:pt idx="10522">
                  <c:v>913</c:v>
                </c:pt>
                <c:pt idx="10523">
                  <c:v>913</c:v>
                </c:pt>
                <c:pt idx="10524">
                  <c:v>913</c:v>
                </c:pt>
                <c:pt idx="10525">
                  <c:v>913</c:v>
                </c:pt>
                <c:pt idx="10526">
                  <c:v>912</c:v>
                </c:pt>
                <c:pt idx="10527">
                  <c:v>912</c:v>
                </c:pt>
                <c:pt idx="10528">
                  <c:v>912</c:v>
                </c:pt>
                <c:pt idx="10529">
                  <c:v>912</c:v>
                </c:pt>
                <c:pt idx="10530">
                  <c:v>912</c:v>
                </c:pt>
                <c:pt idx="10531">
                  <c:v>912</c:v>
                </c:pt>
                <c:pt idx="10532">
                  <c:v>912</c:v>
                </c:pt>
                <c:pt idx="10533">
                  <c:v>912</c:v>
                </c:pt>
                <c:pt idx="10534">
                  <c:v>912</c:v>
                </c:pt>
                <c:pt idx="10535">
                  <c:v>912</c:v>
                </c:pt>
                <c:pt idx="10536">
                  <c:v>912</c:v>
                </c:pt>
                <c:pt idx="10537">
                  <c:v>912</c:v>
                </c:pt>
                <c:pt idx="10538">
                  <c:v>912</c:v>
                </c:pt>
                <c:pt idx="10539">
                  <c:v>912</c:v>
                </c:pt>
                <c:pt idx="10540">
                  <c:v>912</c:v>
                </c:pt>
                <c:pt idx="10541">
                  <c:v>911</c:v>
                </c:pt>
                <c:pt idx="10542">
                  <c:v>911</c:v>
                </c:pt>
                <c:pt idx="10543">
                  <c:v>911</c:v>
                </c:pt>
                <c:pt idx="10544">
                  <c:v>911</c:v>
                </c:pt>
                <c:pt idx="10545">
                  <c:v>911</c:v>
                </c:pt>
                <c:pt idx="10546">
                  <c:v>911</c:v>
                </c:pt>
                <c:pt idx="10547">
                  <c:v>911</c:v>
                </c:pt>
                <c:pt idx="10548">
                  <c:v>911</c:v>
                </c:pt>
                <c:pt idx="10549">
                  <c:v>911</c:v>
                </c:pt>
                <c:pt idx="10550">
                  <c:v>911</c:v>
                </c:pt>
                <c:pt idx="10551">
                  <c:v>911</c:v>
                </c:pt>
                <c:pt idx="10552">
                  <c:v>911</c:v>
                </c:pt>
                <c:pt idx="10553">
                  <c:v>911</c:v>
                </c:pt>
                <c:pt idx="10554">
                  <c:v>911</c:v>
                </c:pt>
                <c:pt idx="10555">
                  <c:v>911</c:v>
                </c:pt>
                <c:pt idx="10556">
                  <c:v>911</c:v>
                </c:pt>
                <c:pt idx="10557">
                  <c:v>911</c:v>
                </c:pt>
                <c:pt idx="10558">
                  <c:v>910</c:v>
                </c:pt>
                <c:pt idx="10559">
                  <c:v>910</c:v>
                </c:pt>
                <c:pt idx="10560">
                  <c:v>910</c:v>
                </c:pt>
                <c:pt idx="10561">
                  <c:v>910</c:v>
                </c:pt>
                <c:pt idx="10562">
                  <c:v>910</c:v>
                </c:pt>
                <c:pt idx="10563">
                  <c:v>910</c:v>
                </c:pt>
                <c:pt idx="10564">
                  <c:v>910</c:v>
                </c:pt>
                <c:pt idx="10565">
                  <c:v>910</c:v>
                </c:pt>
                <c:pt idx="10566">
                  <c:v>910</c:v>
                </c:pt>
                <c:pt idx="10567">
                  <c:v>910</c:v>
                </c:pt>
                <c:pt idx="10568">
                  <c:v>910</c:v>
                </c:pt>
                <c:pt idx="10569">
                  <c:v>910</c:v>
                </c:pt>
                <c:pt idx="10570">
                  <c:v>910</c:v>
                </c:pt>
                <c:pt idx="10571">
                  <c:v>910</c:v>
                </c:pt>
                <c:pt idx="10572">
                  <c:v>910</c:v>
                </c:pt>
                <c:pt idx="10573">
                  <c:v>910</c:v>
                </c:pt>
                <c:pt idx="10574">
                  <c:v>910</c:v>
                </c:pt>
                <c:pt idx="10575">
                  <c:v>910</c:v>
                </c:pt>
                <c:pt idx="10576">
                  <c:v>910</c:v>
                </c:pt>
                <c:pt idx="10577">
                  <c:v>909</c:v>
                </c:pt>
                <c:pt idx="10578">
                  <c:v>909</c:v>
                </c:pt>
                <c:pt idx="10579">
                  <c:v>909</c:v>
                </c:pt>
                <c:pt idx="10580">
                  <c:v>909</c:v>
                </c:pt>
                <c:pt idx="10581">
                  <c:v>909</c:v>
                </c:pt>
                <c:pt idx="10582">
                  <c:v>909</c:v>
                </c:pt>
                <c:pt idx="10583">
                  <c:v>909</c:v>
                </c:pt>
                <c:pt idx="10584">
                  <c:v>909</c:v>
                </c:pt>
                <c:pt idx="10585">
                  <c:v>909</c:v>
                </c:pt>
                <c:pt idx="10586">
                  <c:v>909</c:v>
                </c:pt>
                <c:pt idx="10587">
                  <c:v>909</c:v>
                </c:pt>
                <c:pt idx="10588">
                  <c:v>909</c:v>
                </c:pt>
                <c:pt idx="10589">
                  <c:v>909</c:v>
                </c:pt>
                <c:pt idx="10590">
                  <c:v>909</c:v>
                </c:pt>
                <c:pt idx="10591">
                  <c:v>909</c:v>
                </c:pt>
                <c:pt idx="10592">
                  <c:v>909</c:v>
                </c:pt>
                <c:pt idx="10593">
                  <c:v>909</c:v>
                </c:pt>
                <c:pt idx="10594">
                  <c:v>909</c:v>
                </c:pt>
                <c:pt idx="10595">
                  <c:v>909</c:v>
                </c:pt>
                <c:pt idx="10596">
                  <c:v>909</c:v>
                </c:pt>
                <c:pt idx="10597">
                  <c:v>909</c:v>
                </c:pt>
                <c:pt idx="10598">
                  <c:v>909</c:v>
                </c:pt>
                <c:pt idx="10599">
                  <c:v>909</c:v>
                </c:pt>
                <c:pt idx="10600">
                  <c:v>908</c:v>
                </c:pt>
                <c:pt idx="10601">
                  <c:v>908</c:v>
                </c:pt>
                <c:pt idx="10602">
                  <c:v>908</c:v>
                </c:pt>
                <c:pt idx="10603">
                  <c:v>908</c:v>
                </c:pt>
                <c:pt idx="10604">
                  <c:v>908</c:v>
                </c:pt>
                <c:pt idx="10605">
                  <c:v>908</c:v>
                </c:pt>
                <c:pt idx="10606">
                  <c:v>908</c:v>
                </c:pt>
                <c:pt idx="10607">
                  <c:v>908</c:v>
                </c:pt>
                <c:pt idx="10608">
                  <c:v>908</c:v>
                </c:pt>
                <c:pt idx="10609">
                  <c:v>908</c:v>
                </c:pt>
                <c:pt idx="10610">
                  <c:v>908</c:v>
                </c:pt>
                <c:pt idx="10611">
                  <c:v>908</c:v>
                </c:pt>
                <c:pt idx="10612">
                  <c:v>908</c:v>
                </c:pt>
                <c:pt idx="10613">
                  <c:v>908</c:v>
                </c:pt>
                <c:pt idx="10614">
                  <c:v>907</c:v>
                </c:pt>
                <c:pt idx="10615">
                  <c:v>907</c:v>
                </c:pt>
                <c:pt idx="10616">
                  <c:v>907</c:v>
                </c:pt>
                <c:pt idx="10617">
                  <c:v>907</c:v>
                </c:pt>
                <c:pt idx="10618">
                  <c:v>907</c:v>
                </c:pt>
                <c:pt idx="10619">
                  <c:v>907</c:v>
                </c:pt>
                <c:pt idx="10620">
                  <c:v>907</c:v>
                </c:pt>
                <c:pt idx="10621">
                  <c:v>907</c:v>
                </c:pt>
                <c:pt idx="10622">
                  <c:v>907</c:v>
                </c:pt>
                <c:pt idx="10623">
                  <c:v>907</c:v>
                </c:pt>
                <c:pt idx="10624">
                  <c:v>907</c:v>
                </c:pt>
                <c:pt idx="10625">
                  <c:v>907</c:v>
                </c:pt>
                <c:pt idx="10626">
                  <c:v>907</c:v>
                </c:pt>
                <c:pt idx="10627">
                  <c:v>907</c:v>
                </c:pt>
                <c:pt idx="10628">
                  <c:v>907</c:v>
                </c:pt>
                <c:pt idx="10629">
                  <c:v>907</c:v>
                </c:pt>
                <c:pt idx="10630">
                  <c:v>906</c:v>
                </c:pt>
                <c:pt idx="10631">
                  <c:v>906</c:v>
                </c:pt>
                <c:pt idx="10632">
                  <c:v>906</c:v>
                </c:pt>
                <c:pt idx="10633">
                  <c:v>906</c:v>
                </c:pt>
                <c:pt idx="10634">
                  <c:v>906</c:v>
                </c:pt>
                <c:pt idx="10635">
                  <c:v>906</c:v>
                </c:pt>
                <c:pt idx="10636">
                  <c:v>906</c:v>
                </c:pt>
                <c:pt idx="10637">
                  <c:v>906</c:v>
                </c:pt>
                <c:pt idx="10638">
                  <c:v>906</c:v>
                </c:pt>
                <c:pt idx="10639">
                  <c:v>906</c:v>
                </c:pt>
                <c:pt idx="10640">
                  <c:v>906</c:v>
                </c:pt>
                <c:pt idx="10641">
                  <c:v>906</c:v>
                </c:pt>
                <c:pt idx="10642">
                  <c:v>906</c:v>
                </c:pt>
                <c:pt idx="10643">
                  <c:v>906</c:v>
                </c:pt>
                <c:pt idx="10644">
                  <c:v>906</c:v>
                </c:pt>
                <c:pt idx="10645">
                  <c:v>906</c:v>
                </c:pt>
                <c:pt idx="10646">
                  <c:v>906</c:v>
                </c:pt>
                <c:pt idx="10647">
                  <c:v>905</c:v>
                </c:pt>
                <c:pt idx="10648">
                  <c:v>905</c:v>
                </c:pt>
                <c:pt idx="10649">
                  <c:v>905</c:v>
                </c:pt>
                <c:pt idx="10650">
                  <c:v>905</c:v>
                </c:pt>
                <c:pt idx="10651">
                  <c:v>905</c:v>
                </c:pt>
                <c:pt idx="10652">
                  <c:v>905</c:v>
                </c:pt>
                <c:pt idx="10653">
                  <c:v>905</c:v>
                </c:pt>
                <c:pt idx="10654">
                  <c:v>905</c:v>
                </c:pt>
                <c:pt idx="10655">
                  <c:v>905</c:v>
                </c:pt>
                <c:pt idx="10656">
                  <c:v>905</c:v>
                </c:pt>
                <c:pt idx="10657">
                  <c:v>905</c:v>
                </c:pt>
                <c:pt idx="10658">
                  <c:v>905</c:v>
                </c:pt>
                <c:pt idx="10659">
                  <c:v>905</c:v>
                </c:pt>
                <c:pt idx="10660">
                  <c:v>905</c:v>
                </c:pt>
                <c:pt idx="10661">
                  <c:v>905</c:v>
                </c:pt>
                <c:pt idx="10662">
                  <c:v>904</c:v>
                </c:pt>
                <c:pt idx="10663">
                  <c:v>904</c:v>
                </c:pt>
                <c:pt idx="10664">
                  <c:v>904</c:v>
                </c:pt>
                <c:pt idx="10665">
                  <c:v>904</c:v>
                </c:pt>
                <c:pt idx="10666">
                  <c:v>904</c:v>
                </c:pt>
                <c:pt idx="10667">
                  <c:v>904</c:v>
                </c:pt>
                <c:pt idx="10668">
                  <c:v>904</c:v>
                </c:pt>
                <c:pt idx="10669">
                  <c:v>904</c:v>
                </c:pt>
                <c:pt idx="10670">
                  <c:v>904</c:v>
                </c:pt>
                <c:pt idx="10671">
                  <c:v>904</c:v>
                </c:pt>
                <c:pt idx="10672">
                  <c:v>904</c:v>
                </c:pt>
                <c:pt idx="10673">
                  <c:v>904</c:v>
                </c:pt>
                <c:pt idx="10674">
                  <c:v>904</c:v>
                </c:pt>
                <c:pt idx="10675">
                  <c:v>904</c:v>
                </c:pt>
                <c:pt idx="10676">
                  <c:v>904</c:v>
                </c:pt>
                <c:pt idx="10677">
                  <c:v>904</c:v>
                </c:pt>
                <c:pt idx="10678">
                  <c:v>904</c:v>
                </c:pt>
                <c:pt idx="10679">
                  <c:v>903</c:v>
                </c:pt>
                <c:pt idx="10680">
                  <c:v>903</c:v>
                </c:pt>
                <c:pt idx="10681">
                  <c:v>903</c:v>
                </c:pt>
                <c:pt idx="10682">
                  <c:v>903</c:v>
                </c:pt>
                <c:pt idx="10683">
                  <c:v>903</c:v>
                </c:pt>
                <c:pt idx="10684">
                  <c:v>903</c:v>
                </c:pt>
                <c:pt idx="10685">
                  <c:v>903</c:v>
                </c:pt>
                <c:pt idx="10686">
                  <c:v>903</c:v>
                </c:pt>
                <c:pt idx="10687">
                  <c:v>903</c:v>
                </c:pt>
                <c:pt idx="10688">
                  <c:v>903</c:v>
                </c:pt>
                <c:pt idx="10689">
                  <c:v>903</c:v>
                </c:pt>
                <c:pt idx="10690">
                  <c:v>903</c:v>
                </c:pt>
                <c:pt idx="10691">
                  <c:v>903</c:v>
                </c:pt>
                <c:pt idx="10692">
                  <c:v>903</c:v>
                </c:pt>
                <c:pt idx="10693">
                  <c:v>903</c:v>
                </c:pt>
                <c:pt idx="10694">
                  <c:v>903</c:v>
                </c:pt>
                <c:pt idx="10695">
                  <c:v>903</c:v>
                </c:pt>
                <c:pt idx="10696">
                  <c:v>903</c:v>
                </c:pt>
                <c:pt idx="10697">
                  <c:v>903</c:v>
                </c:pt>
                <c:pt idx="10698">
                  <c:v>903</c:v>
                </c:pt>
                <c:pt idx="10699">
                  <c:v>903</c:v>
                </c:pt>
                <c:pt idx="10700">
                  <c:v>903</c:v>
                </c:pt>
                <c:pt idx="10701">
                  <c:v>902</c:v>
                </c:pt>
                <c:pt idx="10702">
                  <c:v>902</c:v>
                </c:pt>
                <c:pt idx="10703">
                  <c:v>902</c:v>
                </c:pt>
                <c:pt idx="10704">
                  <c:v>902</c:v>
                </c:pt>
                <c:pt idx="10705">
                  <c:v>902</c:v>
                </c:pt>
                <c:pt idx="10706">
                  <c:v>902</c:v>
                </c:pt>
                <c:pt idx="10707">
                  <c:v>902</c:v>
                </c:pt>
                <c:pt idx="10708">
                  <c:v>902</c:v>
                </c:pt>
                <c:pt idx="10709">
                  <c:v>902</c:v>
                </c:pt>
                <c:pt idx="10710">
                  <c:v>902</c:v>
                </c:pt>
                <c:pt idx="10711">
                  <c:v>902</c:v>
                </c:pt>
                <c:pt idx="10712">
                  <c:v>902</c:v>
                </c:pt>
                <c:pt idx="10713">
                  <c:v>902</c:v>
                </c:pt>
                <c:pt idx="10714">
                  <c:v>902</c:v>
                </c:pt>
                <c:pt idx="10715">
                  <c:v>902</c:v>
                </c:pt>
                <c:pt idx="10716">
                  <c:v>902</c:v>
                </c:pt>
                <c:pt idx="10717">
                  <c:v>902</c:v>
                </c:pt>
                <c:pt idx="10718">
                  <c:v>902</c:v>
                </c:pt>
                <c:pt idx="10719">
                  <c:v>902</c:v>
                </c:pt>
                <c:pt idx="10720">
                  <c:v>902</c:v>
                </c:pt>
                <c:pt idx="10721">
                  <c:v>902</c:v>
                </c:pt>
                <c:pt idx="10722">
                  <c:v>902</c:v>
                </c:pt>
                <c:pt idx="10723">
                  <c:v>901</c:v>
                </c:pt>
                <c:pt idx="10724">
                  <c:v>901</c:v>
                </c:pt>
                <c:pt idx="10725">
                  <c:v>901</c:v>
                </c:pt>
                <c:pt idx="10726">
                  <c:v>901</c:v>
                </c:pt>
                <c:pt idx="10727">
                  <c:v>901</c:v>
                </c:pt>
                <c:pt idx="10728">
                  <c:v>901</c:v>
                </c:pt>
                <c:pt idx="10729">
                  <c:v>901</c:v>
                </c:pt>
                <c:pt idx="10730">
                  <c:v>901</c:v>
                </c:pt>
                <c:pt idx="10731">
                  <c:v>901</c:v>
                </c:pt>
                <c:pt idx="10732">
                  <c:v>901</c:v>
                </c:pt>
                <c:pt idx="10733">
                  <c:v>901</c:v>
                </c:pt>
                <c:pt idx="10734">
                  <c:v>901</c:v>
                </c:pt>
                <c:pt idx="10735">
                  <c:v>901</c:v>
                </c:pt>
                <c:pt idx="10736">
                  <c:v>901</c:v>
                </c:pt>
                <c:pt idx="10737">
                  <c:v>901</c:v>
                </c:pt>
                <c:pt idx="10738">
                  <c:v>901</c:v>
                </c:pt>
                <c:pt idx="10739">
                  <c:v>901</c:v>
                </c:pt>
                <c:pt idx="10740">
                  <c:v>901</c:v>
                </c:pt>
                <c:pt idx="10741">
                  <c:v>901</c:v>
                </c:pt>
                <c:pt idx="10742">
                  <c:v>901</c:v>
                </c:pt>
                <c:pt idx="10743">
                  <c:v>901</c:v>
                </c:pt>
                <c:pt idx="10744">
                  <c:v>901</c:v>
                </c:pt>
                <c:pt idx="10745">
                  <c:v>901</c:v>
                </c:pt>
                <c:pt idx="10746">
                  <c:v>901</c:v>
                </c:pt>
                <c:pt idx="10747">
                  <c:v>901</c:v>
                </c:pt>
                <c:pt idx="10748">
                  <c:v>901</c:v>
                </c:pt>
                <c:pt idx="10749">
                  <c:v>901</c:v>
                </c:pt>
                <c:pt idx="10750">
                  <c:v>900</c:v>
                </c:pt>
                <c:pt idx="10751">
                  <c:v>900</c:v>
                </c:pt>
                <c:pt idx="10752">
                  <c:v>900</c:v>
                </c:pt>
                <c:pt idx="10753">
                  <c:v>900</c:v>
                </c:pt>
                <c:pt idx="10754">
                  <c:v>900</c:v>
                </c:pt>
                <c:pt idx="10755">
                  <c:v>900</c:v>
                </c:pt>
                <c:pt idx="10756">
                  <c:v>900</c:v>
                </c:pt>
                <c:pt idx="10757">
                  <c:v>900</c:v>
                </c:pt>
                <c:pt idx="10758">
                  <c:v>900</c:v>
                </c:pt>
                <c:pt idx="10759">
                  <c:v>900</c:v>
                </c:pt>
                <c:pt idx="10760">
                  <c:v>900</c:v>
                </c:pt>
                <c:pt idx="10761">
                  <c:v>900</c:v>
                </c:pt>
                <c:pt idx="10762">
                  <c:v>900</c:v>
                </c:pt>
                <c:pt idx="10763">
                  <c:v>900</c:v>
                </c:pt>
                <c:pt idx="10764">
                  <c:v>900</c:v>
                </c:pt>
                <c:pt idx="10765">
                  <c:v>900</c:v>
                </c:pt>
                <c:pt idx="10766">
                  <c:v>900</c:v>
                </c:pt>
                <c:pt idx="10767">
                  <c:v>900</c:v>
                </c:pt>
                <c:pt idx="10768">
                  <c:v>900</c:v>
                </c:pt>
                <c:pt idx="10769">
                  <c:v>900</c:v>
                </c:pt>
                <c:pt idx="10770">
                  <c:v>900</c:v>
                </c:pt>
                <c:pt idx="10771">
                  <c:v>900</c:v>
                </c:pt>
                <c:pt idx="10772">
                  <c:v>900</c:v>
                </c:pt>
                <c:pt idx="10773">
                  <c:v>900</c:v>
                </c:pt>
                <c:pt idx="10774">
                  <c:v>900</c:v>
                </c:pt>
                <c:pt idx="10775">
                  <c:v>900</c:v>
                </c:pt>
                <c:pt idx="10776">
                  <c:v>900</c:v>
                </c:pt>
                <c:pt idx="10777">
                  <c:v>900</c:v>
                </c:pt>
                <c:pt idx="10778">
                  <c:v>900</c:v>
                </c:pt>
                <c:pt idx="10779">
                  <c:v>899</c:v>
                </c:pt>
                <c:pt idx="10780">
                  <c:v>899</c:v>
                </c:pt>
                <c:pt idx="10781">
                  <c:v>899</c:v>
                </c:pt>
                <c:pt idx="10782">
                  <c:v>899</c:v>
                </c:pt>
                <c:pt idx="10783">
                  <c:v>899</c:v>
                </c:pt>
                <c:pt idx="10784">
                  <c:v>899</c:v>
                </c:pt>
                <c:pt idx="10785">
                  <c:v>899</c:v>
                </c:pt>
                <c:pt idx="10786">
                  <c:v>899</c:v>
                </c:pt>
                <c:pt idx="10787">
                  <c:v>899</c:v>
                </c:pt>
                <c:pt idx="10788">
                  <c:v>899</c:v>
                </c:pt>
                <c:pt idx="10789">
                  <c:v>899</c:v>
                </c:pt>
                <c:pt idx="10790">
                  <c:v>899</c:v>
                </c:pt>
                <c:pt idx="10791">
                  <c:v>899</c:v>
                </c:pt>
                <c:pt idx="10792">
                  <c:v>899</c:v>
                </c:pt>
                <c:pt idx="10793">
                  <c:v>899</c:v>
                </c:pt>
                <c:pt idx="10794">
                  <c:v>899</c:v>
                </c:pt>
                <c:pt idx="10795">
                  <c:v>899</c:v>
                </c:pt>
                <c:pt idx="10796">
                  <c:v>899</c:v>
                </c:pt>
                <c:pt idx="10797">
                  <c:v>899</c:v>
                </c:pt>
                <c:pt idx="10798">
                  <c:v>899</c:v>
                </c:pt>
                <c:pt idx="10799">
                  <c:v>899</c:v>
                </c:pt>
                <c:pt idx="10800">
                  <c:v>899</c:v>
                </c:pt>
                <c:pt idx="10801">
                  <c:v>899</c:v>
                </c:pt>
                <c:pt idx="10802">
                  <c:v>899</c:v>
                </c:pt>
                <c:pt idx="10803">
                  <c:v>899</c:v>
                </c:pt>
                <c:pt idx="10804">
                  <c:v>898</c:v>
                </c:pt>
                <c:pt idx="10805">
                  <c:v>898</c:v>
                </c:pt>
                <c:pt idx="10806">
                  <c:v>898</c:v>
                </c:pt>
                <c:pt idx="10807">
                  <c:v>898</c:v>
                </c:pt>
                <c:pt idx="10808">
                  <c:v>898</c:v>
                </c:pt>
                <c:pt idx="10809">
                  <c:v>898</c:v>
                </c:pt>
                <c:pt idx="10810">
                  <c:v>898</c:v>
                </c:pt>
                <c:pt idx="10811">
                  <c:v>898</c:v>
                </c:pt>
                <c:pt idx="10812">
                  <c:v>898</c:v>
                </c:pt>
                <c:pt idx="10813">
                  <c:v>898</c:v>
                </c:pt>
                <c:pt idx="10814">
                  <c:v>898</c:v>
                </c:pt>
                <c:pt idx="10815">
                  <c:v>898</c:v>
                </c:pt>
                <c:pt idx="10816">
                  <c:v>898</c:v>
                </c:pt>
                <c:pt idx="10817">
                  <c:v>898</c:v>
                </c:pt>
                <c:pt idx="10818">
                  <c:v>898</c:v>
                </c:pt>
                <c:pt idx="10819">
                  <c:v>898</c:v>
                </c:pt>
                <c:pt idx="10820">
                  <c:v>898</c:v>
                </c:pt>
                <c:pt idx="10821">
                  <c:v>898</c:v>
                </c:pt>
                <c:pt idx="10822">
                  <c:v>898</c:v>
                </c:pt>
                <c:pt idx="10823">
                  <c:v>898</c:v>
                </c:pt>
                <c:pt idx="10824">
                  <c:v>898</c:v>
                </c:pt>
                <c:pt idx="10825">
                  <c:v>898</c:v>
                </c:pt>
                <c:pt idx="10826">
                  <c:v>898</c:v>
                </c:pt>
                <c:pt idx="10827">
                  <c:v>898</c:v>
                </c:pt>
                <c:pt idx="10828">
                  <c:v>897</c:v>
                </c:pt>
                <c:pt idx="10829">
                  <c:v>897</c:v>
                </c:pt>
                <c:pt idx="10830">
                  <c:v>897</c:v>
                </c:pt>
                <c:pt idx="10831">
                  <c:v>897</c:v>
                </c:pt>
                <c:pt idx="10832">
                  <c:v>897</c:v>
                </c:pt>
                <c:pt idx="10833">
                  <c:v>897</c:v>
                </c:pt>
                <c:pt idx="10834">
                  <c:v>897</c:v>
                </c:pt>
                <c:pt idx="10835">
                  <c:v>897</c:v>
                </c:pt>
                <c:pt idx="10836">
                  <c:v>897</c:v>
                </c:pt>
                <c:pt idx="10837">
                  <c:v>897</c:v>
                </c:pt>
                <c:pt idx="10838">
                  <c:v>897</c:v>
                </c:pt>
                <c:pt idx="10839">
                  <c:v>897</c:v>
                </c:pt>
                <c:pt idx="10840">
                  <c:v>897</c:v>
                </c:pt>
                <c:pt idx="10841">
                  <c:v>896</c:v>
                </c:pt>
                <c:pt idx="10842">
                  <c:v>896</c:v>
                </c:pt>
                <c:pt idx="10843">
                  <c:v>896</c:v>
                </c:pt>
                <c:pt idx="10844">
                  <c:v>896</c:v>
                </c:pt>
                <c:pt idx="10845">
                  <c:v>896</c:v>
                </c:pt>
                <c:pt idx="10846">
                  <c:v>896</c:v>
                </c:pt>
                <c:pt idx="10847">
                  <c:v>896</c:v>
                </c:pt>
                <c:pt idx="10848">
                  <c:v>896</c:v>
                </c:pt>
                <c:pt idx="10849">
                  <c:v>896</c:v>
                </c:pt>
                <c:pt idx="10850">
                  <c:v>896</c:v>
                </c:pt>
                <c:pt idx="10851">
                  <c:v>896</c:v>
                </c:pt>
                <c:pt idx="10852">
                  <c:v>896</c:v>
                </c:pt>
                <c:pt idx="10853">
                  <c:v>896</c:v>
                </c:pt>
                <c:pt idx="10854">
                  <c:v>896</c:v>
                </c:pt>
                <c:pt idx="10855">
                  <c:v>896</c:v>
                </c:pt>
                <c:pt idx="10856">
                  <c:v>896</c:v>
                </c:pt>
                <c:pt idx="10857">
                  <c:v>896</c:v>
                </c:pt>
                <c:pt idx="10858">
                  <c:v>896</c:v>
                </c:pt>
                <c:pt idx="10859">
                  <c:v>896</c:v>
                </c:pt>
                <c:pt idx="10860">
                  <c:v>896</c:v>
                </c:pt>
                <c:pt idx="10861">
                  <c:v>896</c:v>
                </c:pt>
                <c:pt idx="10862">
                  <c:v>896</c:v>
                </c:pt>
                <c:pt idx="10863">
                  <c:v>896</c:v>
                </c:pt>
                <c:pt idx="10864">
                  <c:v>896</c:v>
                </c:pt>
                <c:pt idx="10865">
                  <c:v>896</c:v>
                </c:pt>
                <c:pt idx="10866">
                  <c:v>896</c:v>
                </c:pt>
                <c:pt idx="10867">
                  <c:v>896</c:v>
                </c:pt>
                <c:pt idx="10868">
                  <c:v>896</c:v>
                </c:pt>
                <c:pt idx="10869">
                  <c:v>896</c:v>
                </c:pt>
                <c:pt idx="10870">
                  <c:v>896</c:v>
                </c:pt>
                <c:pt idx="10871">
                  <c:v>895</c:v>
                </c:pt>
                <c:pt idx="10872">
                  <c:v>895</c:v>
                </c:pt>
                <c:pt idx="10873">
                  <c:v>895</c:v>
                </c:pt>
                <c:pt idx="10874">
                  <c:v>895</c:v>
                </c:pt>
                <c:pt idx="10875">
                  <c:v>895</c:v>
                </c:pt>
                <c:pt idx="10876">
                  <c:v>895</c:v>
                </c:pt>
                <c:pt idx="10877">
                  <c:v>895</c:v>
                </c:pt>
                <c:pt idx="10878">
                  <c:v>895</c:v>
                </c:pt>
                <c:pt idx="10879">
                  <c:v>895</c:v>
                </c:pt>
                <c:pt idx="10880">
                  <c:v>895</c:v>
                </c:pt>
                <c:pt idx="10881">
                  <c:v>895</c:v>
                </c:pt>
                <c:pt idx="10882">
                  <c:v>895</c:v>
                </c:pt>
                <c:pt idx="10883">
                  <c:v>895</c:v>
                </c:pt>
                <c:pt idx="10884">
                  <c:v>895</c:v>
                </c:pt>
                <c:pt idx="10885">
                  <c:v>895</c:v>
                </c:pt>
                <c:pt idx="10886">
                  <c:v>895</c:v>
                </c:pt>
                <c:pt idx="10887">
                  <c:v>895</c:v>
                </c:pt>
                <c:pt idx="10888">
                  <c:v>895</c:v>
                </c:pt>
                <c:pt idx="10889">
                  <c:v>894</c:v>
                </c:pt>
                <c:pt idx="10890">
                  <c:v>894</c:v>
                </c:pt>
                <c:pt idx="10891">
                  <c:v>894</c:v>
                </c:pt>
                <c:pt idx="10892">
                  <c:v>894</c:v>
                </c:pt>
                <c:pt idx="10893">
                  <c:v>894</c:v>
                </c:pt>
                <c:pt idx="10894">
                  <c:v>894</c:v>
                </c:pt>
                <c:pt idx="10895">
                  <c:v>894</c:v>
                </c:pt>
                <c:pt idx="10896">
                  <c:v>894</c:v>
                </c:pt>
                <c:pt idx="10897">
                  <c:v>894</c:v>
                </c:pt>
                <c:pt idx="10898">
                  <c:v>894</c:v>
                </c:pt>
                <c:pt idx="10899">
                  <c:v>894</c:v>
                </c:pt>
                <c:pt idx="10900">
                  <c:v>894</c:v>
                </c:pt>
                <c:pt idx="10901">
                  <c:v>894</c:v>
                </c:pt>
                <c:pt idx="10902">
                  <c:v>894</c:v>
                </c:pt>
                <c:pt idx="10903">
                  <c:v>894</c:v>
                </c:pt>
                <c:pt idx="10904">
                  <c:v>894</c:v>
                </c:pt>
                <c:pt idx="10905">
                  <c:v>894</c:v>
                </c:pt>
                <c:pt idx="10906">
                  <c:v>894</c:v>
                </c:pt>
                <c:pt idx="10907">
                  <c:v>894</c:v>
                </c:pt>
                <c:pt idx="10908">
                  <c:v>894</c:v>
                </c:pt>
                <c:pt idx="10909">
                  <c:v>894</c:v>
                </c:pt>
                <c:pt idx="10910">
                  <c:v>894</c:v>
                </c:pt>
                <c:pt idx="10911">
                  <c:v>893</c:v>
                </c:pt>
                <c:pt idx="10912">
                  <c:v>893</c:v>
                </c:pt>
                <c:pt idx="10913">
                  <c:v>893</c:v>
                </c:pt>
                <c:pt idx="10914">
                  <c:v>893</c:v>
                </c:pt>
                <c:pt idx="10915">
                  <c:v>893</c:v>
                </c:pt>
                <c:pt idx="10916">
                  <c:v>893</c:v>
                </c:pt>
                <c:pt idx="10917">
                  <c:v>893</c:v>
                </c:pt>
                <c:pt idx="10918">
                  <c:v>893</c:v>
                </c:pt>
                <c:pt idx="10919">
                  <c:v>893</c:v>
                </c:pt>
                <c:pt idx="10920">
                  <c:v>893</c:v>
                </c:pt>
                <c:pt idx="10921">
                  <c:v>893</c:v>
                </c:pt>
                <c:pt idx="10922">
                  <c:v>893</c:v>
                </c:pt>
                <c:pt idx="10923">
                  <c:v>893</c:v>
                </c:pt>
                <c:pt idx="10924">
                  <c:v>893</c:v>
                </c:pt>
                <c:pt idx="10925">
                  <c:v>893</c:v>
                </c:pt>
                <c:pt idx="10926">
                  <c:v>893</c:v>
                </c:pt>
                <c:pt idx="10927">
                  <c:v>893</c:v>
                </c:pt>
                <c:pt idx="10928">
                  <c:v>893</c:v>
                </c:pt>
                <c:pt idx="10929">
                  <c:v>893</c:v>
                </c:pt>
                <c:pt idx="10930">
                  <c:v>893</c:v>
                </c:pt>
                <c:pt idx="10931">
                  <c:v>893</c:v>
                </c:pt>
                <c:pt idx="10932">
                  <c:v>893</c:v>
                </c:pt>
                <c:pt idx="10933">
                  <c:v>892</c:v>
                </c:pt>
                <c:pt idx="10934">
                  <c:v>892</c:v>
                </c:pt>
                <c:pt idx="10935">
                  <c:v>892</c:v>
                </c:pt>
                <c:pt idx="10936">
                  <c:v>892</c:v>
                </c:pt>
                <c:pt idx="10937">
                  <c:v>892</c:v>
                </c:pt>
                <c:pt idx="10938">
                  <c:v>892</c:v>
                </c:pt>
                <c:pt idx="10939">
                  <c:v>892</c:v>
                </c:pt>
                <c:pt idx="10940">
                  <c:v>892</c:v>
                </c:pt>
                <c:pt idx="10941">
                  <c:v>892</c:v>
                </c:pt>
                <c:pt idx="10942">
                  <c:v>892</c:v>
                </c:pt>
                <c:pt idx="10943">
                  <c:v>892</c:v>
                </c:pt>
                <c:pt idx="10944">
                  <c:v>892</c:v>
                </c:pt>
                <c:pt idx="10945">
                  <c:v>892</c:v>
                </c:pt>
                <c:pt idx="10946">
                  <c:v>892</c:v>
                </c:pt>
                <c:pt idx="10947">
                  <c:v>892</c:v>
                </c:pt>
                <c:pt idx="10948">
                  <c:v>892</c:v>
                </c:pt>
                <c:pt idx="10949">
                  <c:v>892</c:v>
                </c:pt>
                <c:pt idx="10950">
                  <c:v>892</c:v>
                </c:pt>
                <c:pt idx="10951">
                  <c:v>891</c:v>
                </c:pt>
                <c:pt idx="10952">
                  <c:v>891</c:v>
                </c:pt>
                <c:pt idx="10953">
                  <c:v>891</c:v>
                </c:pt>
                <c:pt idx="10954">
                  <c:v>891</c:v>
                </c:pt>
                <c:pt idx="10955">
                  <c:v>891</c:v>
                </c:pt>
                <c:pt idx="10956">
                  <c:v>891</c:v>
                </c:pt>
                <c:pt idx="10957">
                  <c:v>891</c:v>
                </c:pt>
                <c:pt idx="10958">
                  <c:v>891</c:v>
                </c:pt>
                <c:pt idx="10959">
                  <c:v>891</c:v>
                </c:pt>
                <c:pt idx="10960">
                  <c:v>891</c:v>
                </c:pt>
                <c:pt idx="10961">
                  <c:v>891</c:v>
                </c:pt>
                <c:pt idx="10962">
                  <c:v>891</c:v>
                </c:pt>
                <c:pt idx="10963">
                  <c:v>891</c:v>
                </c:pt>
                <c:pt idx="10964">
                  <c:v>891</c:v>
                </c:pt>
                <c:pt idx="10965">
                  <c:v>891</c:v>
                </c:pt>
                <c:pt idx="10966">
                  <c:v>891</c:v>
                </c:pt>
                <c:pt idx="10967">
                  <c:v>891</c:v>
                </c:pt>
                <c:pt idx="10968">
                  <c:v>891</c:v>
                </c:pt>
                <c:pt idx="10969">
                  <c:v>891</c:v>
                </c:pt>
                <c:pt idx="10970">
                  <c:v>891</c:v>
                </c:pt>
                <c:pt idx="10971">
                  <c:v>891</c:v>
                </c:pt>
                <c:pt idx="10972">
                  <c:v>891</c:v>
                </c:pt>
                <c:pt idx="10973">
                  <c:v>891</c:v>
                </c:pt>
                <c:pt idx="10974">
                  <c:v>891</c:v>
                </c:pt>
                <c:pt idx="10975">
                  <c:v>890</c:v>
                </c:pt>
                <c:pt idx="10976">
                  <c:v>890</c:v>
                </c:pt>
                <c:pt idx="10977">
                  <c:v>890</c:v>
                </c:pt>
                <c:pt idx="10978">
                  <c:v>890</c:v>
                </c:pt>
                <c:pt idx="10979">
                  <c:v>890</c:v>
                </c:pt>
                <c:pt idx="10980">
                  <c:v>890</c:v>
                </c:pt>
                <c:pt idx="10981">
                  <c:v>890</c:v>
                </c:pt>
                <c:pt idx="10982">
                  <c:v>890</c:v>
                </c:pt>
                <c:pt idx="10983">
                  <c:v>890</c:v>
                </c:pt>
                <c:pt idx="10984">
                  <c:v>890</c:v>
                </c:pt>
                <c:pt idx="10985">
                  <c:v>890</c:v>
                </c:pt>
                <c:pt idx="10986">
                  <c:v>890</c:v>
                </c:pt>
                <c:pt idx="10987">
                  <c:v>890</c:v>
                </c:pt>
                <c:pt idx="10988">
                  <c:v>890</c:v>
                </c:pt>
                <c:pt idx="10989">
                  <c:v>890</c:v>
                </c:pt>
                <c:pt idx="10990">
                  <c:v>890</c:v>
                </c:pt>
                <c:pt idx="10991">
                  <c:v>890</c:v>
                </c:pt>
                <c:pt idx="10992">
                  <c:v>890</c:v>
                </c:pt>
                <c:pt idx="10993">
                  <c:v>890</c:v>
                </c:pt>
                <c:pt idx="10994">
                  <c:v>890</c:v>
                </c:pt>
                <c:pt idx="10995">
                  <c:v>890</c:v>
                </c:pt>
                <c:pt idx="10996">
                  <c:v>890</c:v>
                </c:pt>
                <c:pt idx="10997">
                  <c:v>890</c:v>
                </c:pt>
                <c:pt idx="10998">
                  <c:v>890</c:v>
                </c:pt>
                <c:pt idx="10999">
                  <c:v>889</c:v>
                </c:pt>
                <c:pt idx="11000">
                  <c:v>889</c:v>
                </c:pt>
                <c:pt idx="11001">
                  <c:v>889</c:v>
                </c:pt>
                <c:pt idx="11002">
                  <c:v>889</c:v>
                </c:pt>
                <c:pt idx="11003">
                  <c:v>889</c:v>
                </c:pt>
                <c:pt idx="11004">
                  <c:v>889</c:v>
                </c:pt>
                <c:pt idx="11005">
                  <c:v>889</c:v>
                </c:pt>
                <c:pt idx="11006">
                  <c:v>889</c:v>
                </c:pt>
                <c:pt idx="11007">
                  <c:v>889</c:v>
                </c:pt>
                <c:pt idx="11008">
                  <c:v>889</c:v>
                </c:pt>
                <c:pt idx="11009">
                  <c:v>889</c:v>
                </c:pt>
                <c:pt idx="11010">
                  <c:v>889</c:v>
                </c:pt>
                <c:pt idx="11011">
                  <c:v>889</c:v>
                </c:pt>
                <c:pt idx="11012">
                  <c:v>889</c:v>
                </c:pt>
                <c:pt idx="11013">
                  <c:v>889</c:v>
                </c:pt>
                <c:pt idx="11014">
                  <c:v>889</c:v>
                </c:pt>
                <c:pt idx="11015">
                  <c:v>889</c:v>
                </c:pt>
                <c:pt idx="11016">
                  <c:v>889</c:v>
                </c:pt>
                <c:pt idx="11017">
                  <c:v>889</c:v>
                </c:pt>
                <c:pt idx="11018">
                  <c:v>889</c:v>
                </c:pt>
                <c:pt idx="11019">
                  <c:v>889</c:v>
                </c:pt>
                <c:pt idx="11020">
                  <c:v>889</c:v>
                </c:pt>
                <c:pt idx="11021">
                  <c:v>889</c:v>
                </c:pt>
                <c:pt idx="11022">
                  <c:v>889</c:v>
                </c:pt>
                <c:pt idx="11023">
                  <c:v>889</c:v>
                </c:pt>
                <c:pt idx="11024">
                  <c:v>889</c:v>
                </c:pt>
                <c:pt idx="11025">
                  <c:v>889</c:v>
                </c:pt>
                <c:pt idx="11026">
                  <c:v>889</c:v>
                </c:pt>
                <c:pt idx="11027">
                  <c:v>888</c:v>
                </c:pt>
                <c:pt idx="11028">
                  <c:v>888</c:v>
                </c:pt>
                <c:pt idx="11029">
                  <c:v>888</c:v>
                </c:pt>
                <c:pt idx="11030">
                  <c:v>888</c:v>
                </c:pt>
                <c:pt idx="11031">
                  <c:v>888</c:v>
                </c:pt>
                <c:pt idx="11032">
                  <c:v>888</c:v>
                </c:pt>
                <c:pt idx="11033">
                  <c:v>888</c:v>
                </c:pt>
                <c:pt idx="11034">
                  <c:v>888</c:v>
                </c:pt>
                <c:pt idx="11035">
                  <c:v>888</c:v>
                </c:pt>
                <c:pt idx="11036">
                  <c:v>888</c:v>
                </c:pt>
                <c:pt idx="11037">
                  <c:v>888</c:v>
                </c:pt>
                <c:pt idx="11038">
                  <c:v>888</c:v>
                </c:pt>
                <c:pt idx="11039">
                  <c:v>888</c:v>
                </c:pt>
                <c:pt idx="11040">
                  <c:v>888</c:v>
                </c:pt>
                <c:pt idx="11041">
                  <c:v>888</c:v>
                </c:pt>
                <c:pt idx="11042">
                  <c:v>888</c:v>
                </c:pt>
                <c:pt idx="11043">
                  <c:v>888</c:v>
                </c:pt>
                <c:pt idx="11044">
                  <c:v>888</c:v>
                </c:pt>
                <c:pt idx="11045">
                  <c:v>888</c:v>
                </c:pt>
                <c:pt idx="11046">
                  <c:v>888</c:v>
                </c:pt>
                <c:pt idx="11047">
                  <c:v>888</c:v>
                </c:pt>
                <c:pt idx="11048">
                  <c:v>888</c:v>
                </c:pt>
                <c:pt idx="11049">
                  <c:v>888</c:v>
                </c:pt>
                <c:pt idx="11050">
                  <c:v>888</c:v>
                </c:pt>
                <c:pt idx="11051">
                  <c:v>888</c:v>
                </c:pt>
                <c:pt idx="11052">
                  <c:v>888</c:v>
                </c:pt>
                <c:pt idx="11053">
                  <c:v>888</c:v>
                </c:pt>
                <c:pt idx="11054">
                  <c:v>888</c:v>
                </c:pt>
                <c:pt idx="11055">
                  <c:v>887</c:v>
                </c:pt>
                <c:pt idx="11056">
                  <c:v>887</c:v>
                </c:pt>
                <c:pt idx="11057">
                  <c:v>887</c:v>
                </c:pt>
                <c:pt idx="11058">
                  <c:v>887</c:v>
                </c:pt>
                <c:pt idx="11059">
                  <c:v>887</c:v>
                </c:pt>
                <c:pt idx="11060">
                  <c:v>887</c:v>
                </c:pt>
                <c:pt idx="11061">
                  <c:v>887</c:v>
                </c:pt>
                <c:pt idx="11062">
                  <c:v>887</c:v>
                </c:pt>
                <c:pt idx="11063">
                  <c:v>887</c:v>
                </c:pt>
                <c:pt idx="11064">
                  <c:v>887</c:v>
                </c:pt>
                <c:pt idx="11065">
                  <c:v>887</c:v>
                </c:pt>
                <c:pt idx="11066">
                  <c:v>887</c:v>
                </c:pt>
                <c:pt idx="11067">
                  <c:v>887</c:v>
                </c:pt>
                <c:pt idx="11068">
                  <c:v>887</c:v>
                </c:pt>
                <c:pt idx="11069">
                  <c:v>887</c:v>
                </c:pt>
                <c:pt idx="11070">
                  <c:v>887</c:v>
                </c:pt>
                <c:pt idx="11071">
                  <c:v>887</c:v>
                </c:pt>
                <c:pt idx="11072">
                  <c:v>887</c:v>
                </c:pt>
                <c:pt idx="11073">
                  <c:v>887</c:v>
                </c:pt>
                <c:pt idx="11074">
                  <c:v>887</c:v>
                </c:pt>
                <c:pt idx="11075">
                  <c:v>887</c:v>
                </c:pt>
                <c:pt idx="11076">
                  <c:v>887</c:v>
                </c:pt>
                <c:pt idx="11077">
                  <c:v>887</c:v>
                </c:pt>
                <c:pt idx="11078">
                  <c:v>887</c:v>
                </c:pt>
                <c:pt idx="11079">
                  <c:v>887</c:v>
                </c:pt>
                <c:pt idx="11080">
                  <c:v>887</c:v>
                </c:pt>
                <c:pt idx="11081">
                  <c:v>887</c:v>
                </c:pt>
                <c:pt idx="11082">
                  <c:v>887</c:v>
                </c:pt>
                <c:pt idx="11083">
                  <c:v>887</c:v>
                </c:pt>
                <c:pt idx="11084">
                  <c:v>887</c:v>
                </c:pt>
                <c:pt idx="11085">
                  <c:v>887</c:v>
                </c:pt>
                <c:pt idx="11086">
                  <c:v>886</c:v>
                </c:pt>
                <c:pt idx="11087">
                  <c:v>886</c:v>
                </c:pt>
                <c:pt idx="11088">
                  <c:v>886</c:v>
                </c:pt>
                <c:pt idx="11089">
                  <c:v>886</c:v>
                </c:pt>
                <c:pt idx="11090">
                  <c:v>886</c:v>
                </c:pt>
                <c:pt idx="11091">
                  <c:v>886</c:v>
                </c:pt>
                <c:pt idx="11092">
                  <c:v>886</c:v>
                </c:pt>
                <c:pt idx="11093">
                  <c:v>886</c:v>
                </c:pt>
                <c:pt idx="11094">
                  <c:v>886</c:v>
                </c:pt>
                <c:pt idx="11095">
                  <c:v>886</c:v>
                </c:pt>
                <c:pt idx="11096">
                  <c:v>886</c:v>
                </c:pt>
                <c:pt idx="11097">
                  <c:v>886</c:v>
                </c:pt>
                <c:pt idx="11098">
                  <c:v>886</c:v>
                </c:pt>
                <c:pt idx="11099">
                  <c:v>886</c:v>
                </c:pt>
                <c:pt idx="11100">
                  <c:v>886</c:v>
                </c:pt>
                <c:pt idx="11101">
                  <c:v>886</c:v>
                </c:pt>
                <c:pt idx="11102">
                  <c:v>886</c:v>
                </c:pt>
                <c:pt idx="11103">
                  <c:v>886</c:v>
                </c:pt>
                <c:pt idx="11104">
                  <c:v>886</c:v>
                </c:pt>
                <c:pt idx="11105">
                  <c:v>886</c:v>
                </c:pt>
                <c:pt idx="11106">
                  <c:v>886</c:v>
                </c:pt>
                <c:pt idx="11107">
                  <c:v>886</c:v>
                </c:pt>
                <c:pt idx="11108">
                  <c:v>886</c:v>
                </c:pt>
                <c:pt idx="11109">
                  <c:v>886</c:v>
                </c:pt>
                <c:pt idx="11110">
                  <c:v>886</c:v>
                </c:pt>
                <c:pt idx="11111">
                  <c:v>885</c:v>
                </c:pt>
                <c:pt idx="11112">
                  <c:v>885</c:v>
                </c:pt>
                <c:pt idx="11113">
                  <c:v>885</c:v>
                </c:pt>
                <c:pt idx="11114">
                  <c:v>885</c:v>
                </c:pt>
                <c:pt idx="11115">
                  <c:v>885</c:v>
                </c:pt>
                <c:pt idx="11116">
                  <c:v>885</c:v>
                </c:pt>
                <c:pt idx="11117">
                  <c:v>885</c:v>
                </c:pt>
                <c:pt idx="11118">
                  <c:v>885</c:v>
                </c:pt>
                <c:pt idx="11119">
                  <c:v>885</c:v>
                </c:pt>
                <c:pt idx="11120">
                  <c:v>885</c:v>
                </c:pt>
                <c:pt idx="11121">
                  <c:v>885</c:v>
                </c:pt>
                <c:pt idx="11122">
                  <c:v>885</c:v>
                </c:pt>
                <c:pt idx="11123">
                  <c:v>885</c:v>
                </c:pt>
                <c:pt idx="11124">
                  <c:v>885</c:v>
                </c:pt>
                <c:pt idx="11125">
                  <c:v>885</c:v>
                </c:pt>
                <c:pt idx="11126">
                  <c:v>885</c:v>
                </c:pt>
                <c:pt idx="11127">
                  <c:v>885</c:v>
                </c:pt>
                <c:pt idx="11128">
                  <c:v>885</c:v>
                </c:pt>
                <c:pt idx="11129">
                  <c:v>885</c:v>
                </c:pt>
                <c:pt idx="11130">
                  <c:v>885</c:v>
                </c:pt>
                <c:pt idx="11131">
                  <c:v>885</c:v>
                </c:pt>
                <c:pt idx="11132">
                  <c:v>885</c:v>
                </c:pt>
                <c:pt idx="11133">
                  <c:v>885</c:v>
                </c:pt>
                <c:pt idx="11134">
                  <c:v>885</c:v>
                </c:pt>
                <c:pt idx="11135">
                  <c:v>885</c:v>
                </c:pt>
                <c:pt idx="11136">
                  <c:v>885</c:v>
                </c:pt>
                <c:pt idx="11137">
                  <c:v>885</c:v>
                </c:pt>
                <c:pt idx="11138">
                  <c:v>885</c:v>
                </c:pt>
                <c:pt idx="11139">
                  <c:v>885</c:v>
                </c:pt>
                <c:pt idx="11140">
                  <c:v>885</c:v>
                </c:pt>
                <c:pt idx="11141">
                  <c:v>885</c:v>
                </c:pt>
                <c:pt idx="11142">
                  <c:v>885</c:v>
                </c:pt>
                <c:pt idx="11143">
                  <c:v>884</c:v>
                </c:pt>
                <c:pt idx="11144">
                  <c:v>884</c:v>
                </c:pt>
                <c:pt idx="11145">
                  <c:v>884</c:v>
                </c:pt>
                <c:pt idx="11146">
                  <c:v>884</c:v>
                </c:pt>
                <c:pt idx="11147">
                  <c:v>884</c:v>
                </c:pt>
                <c:pt idx="11148">
                  <c:v>884</c:v>
                </c:pt>
                <c:pt idx="11149">
                  <c:v>884</c:v>
                </c:pt>
                <c:pt idx="11150">
                  <c:v>884</c:v>
                </c:pt>
                <c:pt idx="11151">
                  <c:v>884</c:v>
                </c:pt>
                <c:pt idx="11152">
                  <c:v>884</c:v>
                </c:pt>
                <c:pt idx="11153">
                  <c:v>884</c:v>
                </c:pt>
                <c:pt idx="11154">
                  <c:v>884</c:v>
                </c:pt>
                <c:pt idx="11155">
                  <c:v>884</c:v>
                </c:pt>
                <c:pt idx="11156">
                  <c:v>884</c:v>
                </c:pt>
                <c:pt idx="11157">
                  <c:v>884</c:v>
                </c:pt>
                <c:pt idx="11158">
                  <c:v>884</c:v>
                </c:pt>
                <c:pt idx="11159">
                  <c:v>884</c:v>
                </c:pt>
                <c:pt idx="11160">
                  <c:v>884</c:v>
                </c:pt>
                <c:pt idx="11161">
                  <c:v>884</c:v>
                </c:pt>
                <c:pt idx="11162">
                  <c:v>884</c:v>
                </c:pt>
                <c:pt idx="11163">
                  <c:v>884</c:v>
                </c:pt>
                <c:pt idx="11164">
                  <c:v>884</c:v>
                </c:pt>
                <c:pt idx="11165">
                  <c:v>884</c:v>
                </c:pt>
                <c:pt idx="11166">
                  <c:v>884</c:v>
                </c:pt>
                <c:pt idx="11167">
                  <c:v>884</c:v>
                </c:pt>
                <c:pt idx="11168">
                  <c:v>884</c:v>
                </c:pt>
                <c:pt idx="11169">
                  <c:v>883</c:v>
                </c:pt>
                <c:pt idx="11170">
                  <c:v>883</c:v>
                </c:pt>
                <c:pt idx="11171">
                  <c:v>883</c:v>
                </c:pt>
                <c:pt idx="11172">
                  <c:v>883</c:v>
                </c:pt>
                <c:pt idx="11173">
                  <c:v>883</c:v>
                </c:pt>
                <c:pt idx="11174">
                  <c:v>883</c:v>
                </c:pt>
                <c:pt idx="11175">
                  <c:v>883</c:v>
                </c:pt>
                <c:pt idx="11176">
                  <c:v>883</c:v>
                </c:pt>
                <c:pt idx="11177">
                  <c:v>883</c:v>
                </c:pt>
                <c:pt idx="11178">
                  <c:v>883</c:v>
                </c:pt>
                <c:pt idx="11179">
                  <c:v>883</c:v>
                </c:pt>
                <c:pt idx="11180">
                  <c:v>883</c:v>
                </c:pt>
                <c:pt idx="11181">
                  <c:v>883</c:v>
                </c:pt>
                <c:pt idx="11182">
                  <c:v>883</c:v>
                </c:pt>
                <c:pt idx="11183">
                  <c:v>883</c:v>
                </c:pt>
                <c:pt idx="11184">
                  <c:v>883</c:v>
                </c:pt>
                <c:pt idx="11185">
                  <c:v>883</c:v>
                </c:pt>
                <c:pt idx="11186">
                  <c:v>883</c:v>
                </c:pt>
                <c:pt idx="11187">
                  <c:v>883</c:v>
                </c:pt>
                <c:pt idx="11188">
                  <c:v>883</c:v>
                </c:pt>
                <c:pt idx="11189">
                  <c:v>883</c:v>
                </c:pt>
                <c:pt idx="11190">
                  <c:v>882</c:v>
                </c:pt>
                <c:pt idx="11191">
                  <c:v>882</c:v>
                </c:pt>
                <c:pt idx="11192">
                  <c:v>882</c:v>
                </c:pt>
                <c:pt idx="11193">
                  <c:v>882</c:v>
                </c:pt>
                <c:pt idx="11194">
                  <c:v>882</c:v>
                </c:pt>
                <c:pt idx="11195">
                  <c:v>882</c:v>
                </c:pt>
                <c:pt idx="11196">
                  <c:v>882</c:v>
                </c:pt>
                <c:pt idx="11197">
                  <c:v>882</c:v>
                </c:pt>
                <c:pt idx="11198">
                  <c:v>882</c:v>
                </c:pt>
                <c:pt idx="11199">
                  <c:v>882</c:v>
                </c:pt>
                <c:pt idx="11200">
                  <c:v>882</c:v>
                </c:pt>
                <c:pt idx="11201">
                  <c:v>882</c:v>
                </c:pt>
                <c:pt idx="11202">
                  <c:v>882</c:v>
                </c:pt>
                <c:pt idx="11203">
                  <c:v>882</c:v>
                </c:pt>
                <c:pt idx="11204">
                  <c:v>882</c:v>
                </c:pt>
                <c:pt idx="11205">
                  <c:v>882</c:v>
                </c:pt>
                <c:pt idx="11206">
                  <c:v>882</c:v>
                </c:pt>
                <c:pt idx="11207">
                  <c:v>882</c:v>
                </c:pt>
                <c:pt idx="11208">
                  <c:v>882</c:v>
                </c:pt>
                <c:pt idx="11209">
                  <c:v>882</c:v>
                </c:pt>
                <c:pt idx="11210">
                  <c:v>882</c:v>
                </c:pt>
                <c:pt idx="11211">
                  <c:v>882</c:v>
                </c:pt>
                <c:pt idx="11212">
                  <c:v>882</c:v>
                </c:pt>
                <c:pt idx="11213">
                  <c:v>882</c:v>
                </c:pt>
                <c:pt idx="11214">
                  <c:v>882</c:v>
                </c:pt>
                <c:pt idx="11215">
                  <c:v>882</c:v>
                </c:pt>
                <c:pt idx="11216">
                  <c:v>881</c:v>
                </c:pt>
                <c:pt idx="11217">
                  <c:v>881</c:v>
                </c:pt>
                <c:pt idx="11218">
                  <c:v>881</c:v>
                </c:pt>
                <c:pt idx="11219">
                  <c:v>881</c:v>
                </c:pt>
                <c:pt idx="11220">
                  <c:v>881</c:v>
                </c:pt>
                <c:pt idx="11221">
                  <c:v>881</c:v>
                </c:pt>
                <c:pt idx="11222">
                  <c:v>881</c:v>
                </c:pt>
                <c:pt idx="11223">
                  <c:v>881</c:v>
                </c:pt>
                <c:pt idx="11224">
                  <c:v>881</c:v>
                </c:pt>
                <c:pt idx="11225">
                  <c:v>881</c:v>
                </c:pt>
                <c:pt idx="11226">
                  <c:v>881</c:v>
                </c:pt>
                <c:pt idx="11227">
                  <c:v>881</c:v>
                </c:pt>
                <c:pt idx="11228">
                  <c:v>881</c:v>
                </c:pt>
                <c:pt idx="11229">
                  <c:v>881</c:v>
                </c:pt>
                <c:pt idx="11230">
                  <c:v>881</c:v>
                </c:pt>
                <c:pt idx="11231">
                  <c:v>881</c:v>
                </c:pt>
                <c:pt idx="11232">
                  <c:v>881</c:v>
                </c:pt>
                <c:pt idx="11233">
                  <c:v>881</c:v>
                </c:pt>
                <c:pt idx="11234">
                  <c:v>881</c:v>
                </c:pt>
                <c:pt idx="11235">
                  <c:v>881</c:v>
                </c:pt>
                <c:pt idx="11236">
                  <c:v>881</c:v>
                </c:pt>
                <c:pt idx="11237">
                  <c:v>881</c:v>
                </c:pt>
                <c:pt idx="11238">
                  <c:v>881</c:v>
                </c:pt>
                <c:pt idx="11239">
                  <c:v>881</c:v>
                </c:pt>
                <c:pt idx="11240">
                  <c:v>881</c:v>
                </c:pt>
                <c:pt idx="11241">
                  <c:v>881</c:v>
                </c:pt>
                <c:pt idx="11242">
                  <c:v>881</c:v>
                </c:pt>
                <c:pt idx="11243">
                  <c:v>881</c:v>
                </c:pt>
                <c:pt idx="11244">
                  <c:v>881</c:v>
                </c:pt>
                <c:pt idx="11245">
                  <c:v>881</c:v>
                </c:pt>
                <c:pt idx="11246">
                  <c:v>881</c:v>
                </c:pt>
                <c:pt idx="11247">
                  <c:v>881</c:v>
                </c:pt>
                <c:pt idx="11248">
                  <c:v>881</c:v>
                </c:pt>
                <c:pt idx="11249">
                  <c:v>881</c:v>
                </c:pt>
                <c:pt idx="11250">
                  <c:v>880</c:v>
                </c:pt>
                <c:pt idx="11251">
                  <c:v>880</c:v>
                </c:pt>
                <c:pt idx="11252">
                  <c:v>880</c:v>
                </c:pt>
                <c:pt idx="11253">
                  <c:v>880</c:v>
                </c:pt>
                <c:pt idx="11254">
                  <c:v>880</c:v>
                </c:pt>
                <c:pt idx="11255">
                  <c:v>880</c:v>
                </c:pt>
                <c:pt idx="11256">
                  <c:v>880</c:v>
                </c:pt>
                <c:pt idx="11257">
                  <c:v>880</c:v>
                </c:pt>
                <c:pt idx="11258">
                  <c:v>880</c:v>
                </c:pt>
                <c:pt idx="11259">
                  <c:v>880</c:v>
                </c:pt>
                <c:pt idx="11260">
                  <c:v>880</c:v>
                </c:pt>
                <c:pt idx="11261">
                  <c:v>880</c:v>
                </c:pt>
                <c:pt idx="11262">
                  <c:v>880</c:v>
                </c:pt>
                <c:pt idx="11263">
                  <c:v>880</c:v>
                </c:pt>
                <c:pt idx="11264">
                  <c:v>880</c:v>
                </c:pt>
                <c:pt idx="11265">
                  <c:v>880</c:v>
                </c:pt>
                <c:pt idx="11266">
                  <c:v>880</c:v>
                </c:pt>
                <c:pt idx="11267">
                  <c:v>880</c:v>
                </c:pt>
                <c:pt idx="11268">
                  <c:v>880</c:v>
                </c:pt>
                <c:pt idx="11269">
                  <c:v>880</c:v>
                </c:pt>
                <c:pt idx="11270">
                  <c:v>880</c:v>
                </c:pt>
                <c:pt idx="11271">
                  <c:v>880</c:v>
                </c:pt>
                <c:pt idx="11272">
                  <c:v>880</c:v>
                </c:pt>
                <c:pt idx="11273">
                  <c:v>880</c:v>
                </c:pt>
                <c:pt idx="11274">
                  <c:v>879</c:v>
                </c:pt>
                <c:pt idx="11275">
                  <c:v>879</c:v>
                </c:pt>
                <c:pt idx="11276">
                  <c:v>879</c:v>
                </c:pt>
                <c:pt idx="11277">
                  <c:v>879</c:v>
                </c:pt>
                <c:pt idx="11278">
                  <c:v>879</c:v>
                </c:pt>
                <c:pt idx="11279">
                  <c:v>879</c:v>
                </c:pt>
                <c:pt idx="11280">
                  <c:v>879</c:v>
                </c:pt>
                <c:pt idx="11281">
                  <c:v>879</c:v>
                </c:pt>
                <c:pt idx="11282">
                  <c:v>879</c:v>
                </c:pt>
                <c:pt idx="11283">
                  <c:v>879</c:v>
                </c:pt>
                <c:pt idx="11284">
                  <c:v>879</c:v>
                </c:pt>
                <c:pt idx="11285">
                  <c:v>879</c:v>
                </c:pt>
                <c:pt idx="11286">
                  <c:v>879</c:v>
                </c:pt>
                <c:pt idx="11287">
                  <c:v>879</c:v>
                </c:pt>
                <c:pt idx="11288">
                  <c:v>879</c:v>
                </c:pt>
                <c:pt idx="11289">
                  <c:v>879</c:v>
                </c:pt>
                <c:pt idx="11290">
                  <c:v>879</c:v>
                </c:pt>
                <c:pt idx="11291">
                  <c:v>879</c:v>
                </c:pt>
                <c:pt idx="11292">
                  <c:v>879</c:v>
                </c:pt>
                <c:pt idx="11293">
                  <c:v>879</c:v>
                </c:pt>
                <c:pt idx="11294">
                  <c:v>879</c:v>
                </c:pt>
                <c:pt idx="11295">
                  <c:v>879</c:v>
                </c:pt>
                <c:pt idx="11296">
                  <c:v>878</c:v>
                </c:pt>
                <c:pt idx="11297">
                  <c:v>878</c:v>
                </c:pt>
                <c:pt idx="11298">
                  <c:v>878</c:v>
                </c:pt>
                <c:pt idx="11299">
                  <c:v>878</c:v>
                </c:pt>
                <c:pt idx="11300">
                  <c:v>878</c:v>
                </c:pt>
                <c:pt idx="11301">
                  <c:v>878</c:v>
                </c:pt>
                <c:pt idx="11302">
                  <c:v>878</c:v>
                </c:pt>
                <c:pt idx="11303">
                  <c:v>878</c:v>
                </c:pt>
                <c:pt idx="11304">
                  <c:v>878</c:v>
                </c:pt>
                <c:pt idx="11305">
                  <c:v>878</c:v>
                </c:pt>
                <c:pt idx="11306">
                  <c:v>878</c:v>
                </c:pt>
                <c:pt idx="11307">
                  <c:v>878</c:v>
                </c:pt>
                <c:pt idx="11308">
                  <c:v>878</c:v>
                </c:pt>
                <c:pt idx="11309">
                  <c:v>878</c:v>
                </c:pt>
                <c:pt idx="11310">
                  <c:v>878</c:v>
                </c:pt>
                <c:pt idx="11311">
                  <c:v>878</c:v>
                </c:pt>
                <c:pt idx="11312">
                  <c:v>878</c:v>
                </c:pt>
                <c:pt idx="11313">
                  <c:v>878</c:v>
                </c:pt>
                <c:pt idx="11314">
                  <c:v>878</c:v>
                </c:pt>
                <c:pt idx="11315">
                  <c:v>878</c:v>
                </c:pt>
                <c:pt idx="11316">
                  <c:v>878</c:v>
                </c:pt>
                <c:pt idx="11317">
                  <c:v>878</c:v>
                </c:pt>
                <c:pt idx="11318">
                  <c:v>878</c:v>
                </c:pt>
                <c:pt idx="11319">
                  <c:v>878</c:v>
                </c:pt>
                <c:pt idx="11320">
                  <c:v>878</c:v>
                </c:pt>
                <c:pt idx="11321">
                  <c:v>878</c:v>
                </c:pt>
                <c:pt idx="11322">
                  <c:v>878</c:v>
                </c:pt>
                <c:pt idx="11323">
                  <c:v>877</c:v>
                </c:pt>
                <c:pt idx="11324">
                  <c:v>877</c:v>
                </c:pt>
                <c:pt idx="11325">
                  <c:v>877</c:v>
                </c:pt>
                <c:pt idx="11326">
                  <c:v>877</c:v>
                </c:pt>
                <c:pt idx="11327">
                  <c:v>877</c:v>
                </c:pt>
                <c:pt idx="11328">
                  <c:v>877</c:v>
                </c:pt>
                <c:pt idx="11329">
                  <c:v>877</c:v>
                </c:pt>
                <c:pt idx="11330">
                  <c:v>877</c:v>
                </c:pt>
                <c:pt idx="11331">
                  <c:v>877</c:v>
                </c:pt>
                <c:pt idx="11332">
                  <c:v>877</c:v>
                </c:pt>
                <c:pt idx="11333">
                  <c:v>877</c:v>
                </c:pt>
                <c:pt idx="11334">
                  <c:v>877</c:v>
                </c:pt>
                <c:pt idx="11335">
                  <c:v>877</c:v>
                </c:pt>
                <c:pt idx="11336">
                  <c:v>877</c:v>
                </c:pt>
                <c:pt idx="11337">
                  <c:v>876</c:v>
                </c:pt>
                <c:pt idx="11338">
                  <c:v>876</c:v>
                </c:pt>
                <c:pt idx="11339">
                  <c:v>876</c:v>
                </c:pt>
                <c:pt idx="11340">
                  <c:v>876</c:v>
                </c:pt>
                <c:pt idx="11341">
                  <c:v>876</c:v>
                </c:pt>
                <c:pt idx="11342">
                  <c:v>876</c:v>
                </c:pt>
                <c:pt idx="11343">
                  <c:v>876</c:v>
                </c:pt>
                <c:pt idx="11344">
                  <c:v>876</c:v>
                </c:pt>
                <c:pt idx="11345">
                  <c:v>876</c:v>
                </c:pt>
                <c:pt idx="11346">
                  <c:v>876</c:v>
                </c:pt>
                <c:pt idx="11347">
                  <c:v>876</c:v>
                </c:pt>
                <c:pt idx="11348">
                  <c:v>876</c:v>
                </c:pt>
                <c:pt idx="11349">
                  <c:v>876</c:v>
                </c:pt>
                <c:pt idx="11350">
                  <c:v>876</c:v>
                </c:pt>
                <c:pt idx="11351">
                  <c:v>876</c:v>
                </c:pt>
                <c:pt idx="11352">
                  <c:v>876</c:v>
                </c:pt>
                <c:pt idx="11353">
                  <c:v>876</c:v>
                </c:pt>
                <c:pt idx="11354">
                  <c:v>876</c:v>
                </c:pt>
                <c:pt idx="11355">
                  <c:v>876</c:v>
                </c:pt>
                <c:pt idx="11356">
                  <c:v>876</c:v>
                </c:pt>
                <c:pt idx="11357">
                  <c:v>876</c:v>
                </c:pt>
                <c:pt idx="11358">
                  <c:v>876</c:v>
                </c:pt>
                <c:pt idx="11359">
                  <c:v>876</c:v>
                </c:pt>
                <c:pt idx="11360">
                  <c:v>876</c:v>
                </c:pt>
                <c:pt idx="11361">
                  <c:v>875</c:v>
                </c:pt>
                <c:pt idx="11362">
                  <c:v>875</c:v>
                </c:pt>
                <c:pt idx="11363">
                  <c:v>875</c:v>
                </c:pt>
                <c:pt idx="11364">
                  <c:v>875</c:v>
                </c:pt>
                <c:pt idx="11365">
                  <c:v>875</c:v>
                </c:pt>
                <c:pt idx="11366">
                  <c:v>875</c:v>
                </c:pt>
                <c:pt idx="11367">
                  <c:v>875</c:v>
                </c:pt>
                <c:pt idx="11368">
                  <c:v>875</c:v>
                </c:pt>
                <c:pt idx="11369">
                  <c:v>875</c:v>
                </c:pt>
                <c:pt idx="11370">
                  <c:v>875</c:v>
                </c:pt>
                <c:pt idx="11371">
                  <c:v>875</c:v>
                </c:pt>
                <c:pt idx="11372">
                  <c:v>875</c:v>
                </c:pt>
                <c:pt idx="11373">
                  <c:v>875</c:v>
                </c:pt>
                <c:pt idx="11374">
                  <c:v>875</c:v>
                </c:pt>
                <c:pt idx="11375">
                  <c:v>875</c:v>
                </c:pt>
                <c:pt idx="11376">
                  <c:v>875</c:v>
                </c:pt>
                <c:pt idx="11377">
                  <c:v>875</c:v>
                </c:pt>
                <c:pt idx="11378">
                  <c:v>875</c:v>
                </c:pt>
                <c:pt idx="11379">
                  <c:v>875</c:v>
                </c:pt>
                <c:pt idx="11380">
                  <c:v>875</c:v>
                </c:pt>
                <c:pt idx="11381">
                  <c:v>874</c:v>
                </c:pt>
                <c:pt idx="11382">
                  <c:v>874</c:v>
                </c:pt>
                <c:pt idx="11383">
                  <c:v>874</c:v>
                </c:pt>
                <c:pt idx="11384">
                  <c:v>874</c:v>
                </c:pt>
                <c:pt idx="11385">
                  <c:v>874</c:v>
                </c:pt>
                <c:pt idx="11386">
                  <c:v>874</c:v>
                </c:pt>
                <c:pt idx="11387">
                  <c:v>874</c:v>
                </c:pt>
                <c:pt idx="11388">
                  <c:v>874</c:v>
                </c:pt>
                <c:pt idx="11389">
                  <c:v>874</c:v>
                </c:pt>
                <c:pt idx="11390">
                  <c:v>874</c:v>
                </c:pt>
                <c:pt idx="11391">
                  <c:v>874</c:v>
                </c:pt>
                <c:pt idx="11392">
                  <c:v>874</c:v>
                </c:pt>
                <c:pt idx="11393">
                  <c:v>874</c:v>
                </c:pt>
                <c:pt idx="11394">
                  <c:v>874</c:v>
                </c:pt>
                <c:pt idx="11395">
                  <c:v>874</c:v>
                </c:pt>
                <c:pt idx="11396">
                  <c:v>874</c:v>
                </c:pt>
                <c:pt idx="11397">
                  <c:v>874</c:v>
                </c:pt>
                <c:pt idx="11398">
                  <c:v>874</c:v>
                </c:pt>
                <c:pt idx="11399">
                  <c:v>873</c:v>
                </c:pt>
                <c:pt idx="11400">
                  <c:v>873</c:v>
                </c:pt>
                <c:pt idx="11401">
                  <c:v>873</c:v>
                </c:pt>
                <c:pt idx="11402">
                  <c:v>873</c:v>
                </c:pt>
                <c:pt idx="11403">
                  <c:v>873</c:v>
                </c:pt>
                <c:pt idx="11404">
                  <c:v>873</c:v>
                </c:pt>
                <c:pt idx="11405">
                  <c:v>873</c:v>
                </c:pt>
                <c:pt idx="11406">
                  <c:v>873</c:v>
                </c:pt>
                <c:pt idx="11407">
                  <c:v>873</c:v>
                </c:pt>
                <c:pt idx="11408">
                  <c:v>873</c:v>
                </c:pt>
                <c:pt idx="11409">
                  <c:v>873</c:v>
                </c:pt>
                <c:pt idx="11410">
                  <c:v>873</c:v>
                </c:pt>
                <c:pt idx="11411">
                  <c:v>873</c:v>
                </c:pt>
                <c:pt idx="11412">
                  <c:v>872</c:v>
                </c:pt>
                <c:pt idx="11413">
                  <c:v>872</c:v>
                </c:pt>
                <c:pt idx="11414">
                  <c:v>872</c:v>
                </c:pt>
                <c:pt idx="11415">
                  <c:v>872</c:v>
                </c:pt>
                <c:pt idx="11416">
                  <c:v>872</c:v>
                </c:pt>
                <c:pt idx="11417">
                  <c:v>872</c:v>
                </c:pt>
                <c:pt idx="11418">
                  <c:v>872</c:v>
                </c:pt>
                <c:pt idx="11419">
                  <c:v>872</c:v>
                </c:pt>
                <c:pt idx="11420">
                  <c:v>872</c:v>
                </c:pt>
                <c:pt idx="11421">
                  <c:v>872</c:v>
                </c:pt>
                <c:pt idx="11422">
                  <c:v>872</c:v>
                </c:pt>
                <c:pt idx="11423">
                  <c:v>872</c:v>
                </c:pt>
                <c:pt idx="11424">
                  <c:v>872</c:v>
                </c:pt>
                <c:pt idx="11425">
                  <c:v>872</c:v>
                </c:pt>
                <c:pt idx="11426">
                  <c:v>872</c:v>
                </c:pt>
                <c:pt idx="11427">
                  <c:v>872</c:v>
                </c:pt>
                <c:pt idx="11428">
                  <c:v>872</c:v>
                </c:pt>
                <c:pt idx="11429">
                  <c:v>872</c:v>
                </c:pt>
                <c:pt idx="11430">
                  <c:v>872</c:v>
                </c:pt>
                <c:pt idx="11431">
                  <c:v>871</c:v>
                </c:pt>
                <c:pt idx="11432">
                  <c:v>871</c:v>
                </c:pt>
                <c:pt idx="11433">
                  <c:v>871</c:v>
                </c:pt>
                <c:pt idx="11434">
                  <c:v>871</c:v>
                </c:pt>
                <c:pt idx="11435">
                  <c:v>871</c:v>
                </c:pt>
                <c:pt idx="11436">
                  <c:v>871</c:v>
                </c:pt>
                <c:pt idx="11437">
                  <c:v>871</c:v>
                </c:pt>
                <c:pt idx="11438">
                  <c:v>871</c:v>
                </c:pt>
                <c:pt idx="11439">
                  <c:v>871</c:v>
                </c:pt>
                <c:pt idx="11440">
                  <c:v>871</c:v>
                </c:pt>
                <c:pt idx="11441">
                  <c:v>871</c:v>
                </c:pt>
                <c:pt idx="11442">
                  <c:v>871</c:v>
                </c:pt>
                <c:pt idx="11443">
                  <c:v>871</c:v>
                </c:pt>
                <c:pt idx="11444">
                  <c:v>871</c:v>
                </c:pt>
                <c:pt idx="11445">
                  <c:v>871</c:v>
                </c:pt>
                <c:pt idx="11446">
                  <c:v>871</c:v>
                </c:pt>
                <c:pt idx="11447">
                  <c:v>871</c:v>
                </c:pt>
                <c:pt idx="11448">
                  <c:v>871</c:v>
                </c:pt>
                <c:pt idx="11449">
                  <c:v>871</c:v>
                </c:pt>
                <c:pt idx="11450">
                  <c:v>871</c:v>
                </c:pt>
                <c:pt idx="11451">
                  <c:v>871</c:v>
                </c:pt>
                <c:pt idx="11452">
                  <c:v>870</c:v>
                </c:pt>
                <c:pt idx="11453">
                  <c:v>870</c:v>
                </c:pt>
                <c:pt idx="11454">
                  <c:v>870</c:v>
                </c:pt>
                <c:pt idx="11455">
                  <c:v>870</c:v>
                </c:pt>
                <c:pt idx="11456">
                  <c:v>870</c:v>
                </c:pt>
                <c:pt idx="11457">
                  <c:v>870</c:v>
                </c:pt>
                <c:pt idx="11458">
                  <c:v>870</c:v>
                </c:pt>
                <c:pt idx="11459">
                  <c:v>870</c:v>
                </c:pt>
                <c:pt idx="11460">
                  <c:v>870</c:v>
                </c:pt>
                <c:pt idx="11461">
                  <c:v>870</c:v>
                </c:pt>
                <c:pt idx="11462">
                  <c:v>870</c:v>
                </c:pt>
                <c:pt idx="11463">
                  <c:v>870</c:v>
                </c:pt>
                <c:pt idx="11464">
                  <c:v>870</c:v>
                </c:pt>
                <c:pt idx="11465">
                  <c:v>870</c:v>
                </c:pt>
                <c:pt idx="11466">
                  <c:v>870</c:v>
                </c:pt>
                <c:pt idx="11467">
                  <c:v>869</c:v>
                </c:pt>
                <c:pt idx="11468">
                  <c:v>869</c:v>
                </c:pt>
                <c:pt idx="11469">
                  <c:v>869</c:v>
                </c:pt>
                <c:pt idx="11470">
                  <c:v>869</c:v>
                </c:pt>
                <c:pt idx="11471">
                  <c:v>869</c:v>
                </c:pt>
                <c:pt idx="11472">
                  <c:v>869</c:v>
                </c:pt>
                <c:pt idx="11473">
                  <c:v>869</c:v>
                </c:pt>
                <c:pt idx="11474">
                  <c:v>869</c:v>
                </c:pt>
                <c:pt idx="11475">
                  <c:v>869</c:v>
                </c:pt>
                <c:pt idx="11476">
                  <c:v>869</c:v>
                </c:pt>
                <c:pt idx="11477">
                  <c:v>869</c:v>
                </c:pt>
                <c:pt idx="11478">
                  <c:v>869</c:v>
                </c:pt>
                <c:pt idx="11479">
                  <c:v>869</c:v>
                </c:pt>
                <c:pt idx="11480">
                  <c:v>869</c:v>
                </c:pt>
                <c:pt idx="11481">
                  <c:v>869</c:v>
                </c:pt>
                <c:pt idx="11482">
                  <c:v>869</c:v>
                </c:pt>
                <c:pt idx="11483">
                  <c:v>869</c:v>
                </c:pt>
                <c:pt idx="11484">
                  <c:v>869</c:v>
                </c:pt>
                <c:pt idx="11485">
                  <c:v>869</c:v>
                </c:pt>
                <c:pt idx="11486">
                  <c:v>869</c:v>
                </c:pt>
                <c:pt idx="11487">
                  <c:v>869</c:v>
                </c:pt>
                <c:pt idx="11488">
                  <c:v>869</c:v>
                </c:pt>
                <c:pt idx="11489">
                  <c:v>869</c:v>
                </c:pt>
                <c:pt idx="11490">
                  <c:v>868</c:v>
                </c:pt>
                <c:pt idx="11491">
                  <c:v>868</c:v>
                </c:pt>
                <c:pt idx="11492">
                  <c:v>868</c:v>
                </c:pt>
                <c:pt idx="11493">
                  <c:v>868</c:v>
                </c:pt>
                <c:pt idx="11494">
                  <c:v>868</c:v>
                </c:pt>
                <c:pt idx="11495">
                  <c:v>868</c:v>
                </c:pt>
                <c:pt idx="11496">
                  <c:v>868</c:v>
                </c:pt>
                <c:pt idx="11497">
                  <c:v>868</c:v>
                </c:pt>
                <c:pt idx="11498">
                  <c:v>868</c:v>
                </c:pt>
                <c:pt idx="11499">
                  <c:v>867</c:v>
                </c:pt>
                <c:pt idx="11500">
                  <c:v>867</c:v>
                </c:pt>
                <c:pt idx="11501">
                  <c:v>867</c:v>
                </c:pt>
                <c:pt idx="11502">
                  <c:v>867</c:v>
                </c:pt>
                <c:pt idx="11503">
                  <c:v>867</c:v>
                </c:pt>
                <c:pt idx="11504">
                  <c:v>867</c:v>
                </c:pt>
                <c:pt idx="11505">
                  <c:v>867</c:v>
                </c:pt>
                <c:pt idx="11506">
                  <c:v>867</c:v>
                </c:pt>
                <c:pt idx="11507">
                  <c:v>867</c:v>
                </c:pt>
                <c:pt idx="11508">
                  <c:v>867</c:v>
                </c:pt>
                <c:pt idx="11509">
                  <c:v>867</c:v>
                </c:pt>
                <c:pt idx="11510">
                  <c:v>866</c:v>
                </c:pt>
                <c:pt idx="11511">
                  <c:v>866</c:v>
                </c:pt>
                <c:pt idx="11512">
                  <c:v>866</c:v>
                </c:pt>
                <c:pt idx="11513">
                  <c:v>866</c:v>
                </c:pt>
                <c:pt idx="11514">
                  <c:v>866</c:v>
                </c:pt>
                <c:pt idx="11515">
                  <c:v>866</c:v>
                </c:pt>
                <c:pt idx="11516">
                  <c:v>866</c:v>
                </c:pt>
                <c:pt idx="11517">
                  <c:v>866</c:v>
                </c:pt>
                <c:pt idx="11518">
                  <c:v>866</c:v>
                </c:pt>
                <c:pt idx="11519">
                  <c:v>866</c:v>
                </c:pt>
                <c:pt idx="11520">
                  <c:v>866</c:v>
                </c:pt>
                <c:pt idx="11521">
                  <c:v>866</c:v>
                </c:pt>
                <c:pt idx="11522">
                  <c:v>866</c:v>
                </c:pt>
                <c:pt idx="11523">
                  <c:v>865</c:v>
                </c:pt>
                <c:pt idx="11524">
                  <c:v>865</c:v>
                </c:pt>
                <c:pt idx="11525">
                  <c:v>865</c:v>
                </c:pt>
                <c:pt idx="11526">
                  <c:v>865</c:v>
                </c:pt>
                <c:pt idx="11527">
                  <c:v>865</c:v>
                </c:pt>
                <c:pt idx="11528">
                  <c:v>865</c:v>
                </c:pt>
                <c:pt idx="11529">
                  <c:v>865</c:v>
                </c:pt>
                <c:pt idx="11530">
                  <c:v>865</c:v>
                </c:pt>
                <c:pt idx="11531">
                  <c:v>865</c:v>
                </c:pt>
                <c:pt idx="11532">
                  <c:v>865</c:v>
                </c:pt>
                <c:pt idx="11533">
                  <c:v>865</c:v>
                </c:pt>
                <c:pt idx="11534">
                  <c:v>865</c:v>
                </c:pt>
                <c:pt idx="11535">
                  <c:v>865</c:v>
                </c:pt>
                <c:pt idx="11536">
                  <c:v>864</c:v>
                </c:pt>
                <c:pt idx="11537">
                  <c:v>864</c:v>
                </c:pt>
                <c:pt idx="11538">
                  <c:v>864</c:v>
                </c:pt>
                <c:pt idx="11539">
                  <c:v>864</c:v>
                </c:pt>
                <c:pt idx="11540">
                  <c:v>864</c:v>
                </c:pt>
                <c:pt idx="11541">
                  <c:v>864</c:v>
                </c:pt>
                <c:pt idx="11542">
                  <c:v>864</c:v>
                </c:pt>
                <c:pt idx="11543">
                  <c:v>864</c:v>
                </c:pt>
                <c:pt idx="11544">
                  <c:v>864</c:v>
                </c:pt>
                <c:pt idx="11545">
                  <c:v>864</c:v>
                </c:pt>
                <c:pt idx="11546">
                  <c:v>864</c:v>
                </c:pt>
                <c:pt idx="11547">
                  <c:v>864</c:v>
                </c:pt>
                <c:pt idx="11548">
                  <c:v>864</c:v>
                </c:pt>
                <c:pt idx="11549">
                  <c:v>864</c:v>
                </c:pt>
                <c:pt idx="11550">
                  <c:v>864</c:v>
                </c:pt>
                <c:pt idx="11551">
                  <c:v>864</c:v>
                </c:pt>
                <c:pt idx="11552">
                  <c:v>864</c:v>
                </c:pt>
                <c:pt idx="11553">
                  <c:v>863</c:v>
                </c:pt>
                <c:pt idx="11554">
                  <c:v>863</c:v>
                </c:pt>
                <c:pt idx="11555">
                  <c:v>863</c:v>
                </c:pt>
                <c:pt idx="11556">
                  <c:v>863</c:v>
                </c:pt>
                <c:pt idx="11557">
                  <c:v>863</c:v>
                </c:pt>
                <c:pt idx="11558">
                  <c:v>863</c:v>
                </c:pt>
                <c:pt idx="11559">
                  <c:v>863</c:v>
                </c:pt>
                <c:pt idx="11560">
                  <c:v>863</c:v>
                </c:pt>
                <c:pt idx="11561">
                  <c:v>863</c:v>
                </c:pt>
                <c:pt idx="11562">
                  <c:v>863</c:v>
                </c:pt>
                <c:pt idx="11563">
                  <c:v>863</c:v>
                </c:pt>
                <c:pt idx="11564">
                  <c:v>863</c:v>
                </c:pt>
                <c:pt idx="11565">
                  <c:v>862</c:v>
                </c:pt>
                <c:pt idx="11566">
                  <c:v>862</c:v>
                </c:pt>
                <c:pt idx="11567">
                  <c:v>862</c:v>
                </c:pt>
                <c:pt idx="11568">
                  <c:v>862</c:v>
                </c:pt>
                <c:pt idx="11569">
                  <c:v>862</c:v>
                </c:pt>
                <c:pt idx="11570">
                  <c:v>862</c:v>
                </c:pt>
                <c:pt idx="11571">
                  <c:v>862</c:v>
                </c:pt>
                <c:pt idx="11572">
                  <c:v>862</c:v>
                </c:pt>
                <c:pt idx="11573">
                  <c:v>862</c:v>
                </c:pt>
                <c:pt idx="11574">
                  <c:v>862</c:v>
                </c:pt>
                <c:pt idx="11575">
                  <c:v>862</c:v>
                </c:pt>
                <c:pt idx="11576">
                  <c:v>862</c:v>
                </c:pt>
                <c:pt idx="11577">
                  <c:v>862</c:v>
                </c:pt>
                <c:pt idx="11578">
                  <c:v>862</c:v>
                </c:pt>
                <c:pt idx="11579">
                  <c:v>862</c:v>
                </c:pt>
                <c:pt idx="11580">
                  <c:v>861</c:v>
                </c:pt>
                <c:pt idx="11581">
                  <c:v>861</c:v>
                </c:pt>
                <c:pt idx="11582">
                  <c:v>861</c:v>
                </c:pt>
                <c:pt idx="11583">
                  <c:v>861</c:v>
                </c:pt>
                <c:pt idx="11584">
                  <c:v>861</c:v>
                </c:pt>
                <c:pt idx="11585">
                  <c:v>861</c:v>
                </c:pt>
                <c:pt idx="11586">
                  <c:v>861</c:v>
                </c:pt>
                <c:pt idx="11587">
                  <c:v>861</c:v>
                </c:pt>
                <c:pt idx="11588">
                  <c:v>861</c:v>
                </c:pt>
                <c:pt idx="11589">
                  <c:v>861</c:v>
                </c:pt>
                <c:pt idx="11590">
                  <c:v>861</c:v>
                </c:pt>
                <c:pt idx="11591">
                  <c:v>861</c:v>
                </c:pt>
                <c:pt idx="11592">
                  <c:v>861</c:v>
                </c:pt>
                <c:pt idx="11593">
                  <c:v>861</c:v>
                </c:pt>
                <c:pt idx="11594">
                  <c:v>861</c:v>
                </c:pt>
                <c:pt idx="11595">
                  <c:v>861</c:v>
                </c:pt>
                <c:pt idx="11596">
                  <c:v>861</c:v>
                </c:pt>
                <c:pt idx="11597">
                  <c:v>861</c:v>
                </c:pt>
                <c:pt idx="11598">
                  <c:v>861</c:v>
                </c:pt>
                <c:pt idx="11599">
                  <c:v>861</c:v>
                </c:pt>
                <c:pt idx="11600">
                  <c:v>861</c:v>
                </c:pt>
                <c:pt idx="11601">
                  <c:v>861</c:v>
                </c:pt>
                <c:pt idx="11602">
                  <c:v>861</c:v>
                </c:pt>
                <c:pt idx="11603">
                  <c:v>861</c:v>
                </c:pt>
                <c:pt idx="11604">
                  <c:v>861</c:v>
                </c:pt>
                <c:pt idx="11605">
                  <c:v>861</c:v>
                </c:pt>
                <c:pt idx="11606">
                  <c:v>861</c:v>
                </c:pt>
                <c:pt idx="11607">
                  <c:v>861</c:v>
                </c:pt>
                <c:pt idx="11608">
                  <c:v>861</c:v>
                </c:pt>
                <c:pt idx="11609">
                  <c:v>861</c:v>
                </c:pt>
                <c:pt idx="11610">
                  <c:v>861</c:v>
                </c:pt>
                <c:pt idx="11611">
                  <c:v>860</c:v>
                </c:pt>
                <c:pt idx="11612">
                  <c:v>860</c:v>
                </c:pt>
                <c:pt idx="11613">
                  <c:v>860</c:v>
                </c:pt>
                <c:pt idx="11614">
                  <c:v>860</c:v>
                </c:pt>
                <c:pt idx="11615">
                  <c:v>860</c:v>
                </c:pt>
                <c:pt idx="11616">
                  <c:v>860</c:v>
                </c:pt>
                <c:pt idx="11617">
                  <c:v>860</c:v>
                </c:pt>
                <c:pt idx="11618">
                  <c:v>860</c:v>
                </c:pt>
                <c:pt idx="11619">
                  <c:v>860</c:v>
                </c:pt>
                <c:pt idx="11620">
                  <c:v>860</c:v>
                </c:pt>
                <c:pt idx="11621">
                  <c:v>860</c:v>
                </c:pt>
                <c:pt idx="11622">
                  <c:v>860</c:v>
                </c:pt>
                <c:pt idx="11623">
                  <c:v>860</c:v>
                </c:pt>
                <c:pt idx="11624">
                  <c:v>860</c:v>
                </c:pt>
                <c:pt idx="11625">
                  <c:v>860</c:v>
                </c:pt>
                <c:pt idx="11626">
                  <c:v>860</c:v>
                </c:pt>
                <c:pt idx="11627">
                  <c:v>860</c:v>
                </c:pt>
                <c:pt idx="11628">
                  <c:v>860</c:v>
                </c:pt>
                <c:pt idx="11629">
                  <c:v>860</c:v>
                </c:pt>
                <c:pt idx="11630">
                  <c:v>859</c:v>
                </c:pt>
                <c:pt idx="11631">
                  <c:v>859</c:v>
                </c:pt>
                <c:pt idx="11632">
                  <c:v>859</c:v>
                </c:pt>
                <c:pt idx="11633">
                  <c:v>859</c:v>
                </c:pt>
                <c:pt idx="11634">
                  <c:v>859</c:v>
                </c:pt>
                <c:pt idx="11635">
                  <c:v>859</c:v>
                </c:pt>
                <c:pt idx="11636">
                  <c:v>859</c:v>
                </c:pt>
                <c:pt idx="11637">
                  <c:v>859</c:v>
                </c:pt>
                <c:pt idx="11638">
                  <c:v>859</c:v>
                </c:pt>
                <c:pt idx="11639">
                  <c:v>859</c:v>
                </c:pt>
                <c:pt idx="11640">
                  <c:v>859</c:v>
                </c:pt>
                <c:pt idx="11641">
                  <c:v>859</c:v>
                </c:pt>
                <c:pt idx="11642">
                  <c:v>859</c:v>
                </c:pt>
                <c:pt idx="11643">
                  <c:v>859</c:v>
                </c:pt>
                <c:pt idx="11644">
                  <c:v>859</c:v>
                </c:pt>
                <c:pt idx="11645">
                  <c:v>859</c:v>
                </c:pt>
                <c:pt idx="11646">
                  <c:v>859</c:v>
                </c:pt>
                <c:pt idx="11647">
                  <c:v>858</c:v>
                </c:pt>
                <c:pt idx="11648">
                  <c:v>858</c:v>
                </c:pt>
                <c:pt idx="11649">
                  <c:v>858</c:v>
                </c:pt>
                <c:pt idx="11650">
                  <c:v>858</c:v>
                </c:pt>
                <c:pt idx="11651">
                  <c:v>858</c:v>
                </c:pt>
                <c:pt idx="11652">
                  <c:v>858</c:v>
                </c:pt>
                <c:pt idx="11653">
                  <c:v>858</c:v>
                </c:pt>
                <c:pt idx="11654">
                  <c:v>858</c:v>
                </c:pt>
                <c:pt idx="11655">
                  <c:v>858</c:v>
                </c:pt>
                <c:pt idx="11656">
                  <c:v>858</c:v>
                </c:pt>
                <c:pt idx="11657">
                  <c:v>857</c:v>
                </c:pt>
                <c:pt idx="11658">
                  <c:v>857</c:v>
                </c:pt>
                <c:pt idx="11659">
                  <c:v>857</c:v>
                </c:pt>
                <c:pt idx="11660">
                  <c:v>857</c:v>
                </c:pt>
                <c:pt idx="11661">
                  <c:v>857</c:v>
                </c:pt>
                <c:pt idx="11662">
                  <c:v>857</c:v>
                </c:pt>
                <c:pt idx="11663">
                  <c:v>857</c:v>
                </c:pt>
                <c:pt idx="11664">
                  <c:v>857</c:v>
                </c:pt>
                <c:pt idx="11665">
                  <c:v>857</c:v>
                </c:pt>
                <c:pt idx="11666">
                  <c:v>857</c:v>
                </c:pt>
                <c:pt idx="11667">
                  <c:v>857</c:v>
                </c:pt>
                <c:pt idx="11668">
                  <c:v>857</c:v>
                </c:pt>
                <c:pt idx="11669">
                  <c:v>857</c:v>
                </c:pt>
                <c:pt idx="11670">
                  <c:v>856</c:v>
                </c:pt>
                <c:pt idx="11671">
                  <c:v>856</c:v>
                </c:pt>
                <c:pt idx="11672">
                  <c:v>856</c:v>
                </c:pt>
                <c:pt idx="11673">
                  <c:v>856</c:v>
                </c:pt>
                <c:pt idx="11674">
                  <c:v>856</c:v>
                </c:pt>
                <c:pt idx="11675">
                  <c:v>856</c:v>
                </c:pt>
                <c:pt idx="11676">
                  <c:v>856</c:v>
                </c:pt>
                <c:pt idx="11677">
                  <c:v>856</c:v>
                </c:pt>
                <c:pt idx="11678">
                  <c:v>856</c:v>
                </c:pt>
                <c:pt idx="11679">
                  <c:v>856</c:v>
                </c:pt>
                <c:pt idx="11680">
                  <c:v>856</c:v>
                </c:pt>
                <c:pt idx="11681">
                  <c:v>856</c:v>
                </c:pt>
                <c:pt idx="11682">
                  <c:v>856</c:v>
                </c:pt>
                <c:pt idx="11683">
                  <c:v>856</c:v>
                </c:pt>
                <c:pt idx="11684">
                  <c:v>856</c:v>
                </c:pt>
                <c:pt idx="11685">
                  <c:v>856</c:v>
                </c:pt>
                <c:pt idx="11686">
                  <c:v>856</c:v>
                </c:pt>
                <c:pt idx="11687">
                  <c:v>855</c:v>
                </c:pt>
                <c:pt idx="11688">
                  <c:v>855</c:v>
                </c:pt>
                <c:pt idx="11689">
                  <c:v>855</c:v>
                </c:pt>
                <c:pt idx="11690">
                  <c:v>855</c:v>
                </c:pt>
                <c:pt idx="11691">
                  <c:v>855</c:v>
                </c:pt>
                <c:pt idx="11692">
                  <c:v>855</c:v>
                </c:pt>
                <c:pt idx="11693">
                  <c:v>855</c:v>
                </c:pt>
                <c:pt idx="11694">
                  <c:v>855</c:v>
                </c:pt>
                <c:pt idx="11695">
                  <c:v>855</c:v>
                </c:pt>
                <c:pt idx="11696">
                  <c:v>855</c:v>
                </c:pt>
                <c:pt idx="11697">
                  <c:v>855</c:v>
                </c:pt>
                <c:pt idx="11698">
                  <c:v>855</c:v>
                </c:pt>
                <c:pt idx="11699">
                  <c:v>855</c:v>
                </c:pt>
                <c:pt idx="11700">
                  <c:v>855</c:v>
                </c:pt>
                <c:pt idx="11701">
                  <c:v>855</c:v>
                </c:pt>
                <c:pt idx="11702">
                  <c:v>855</c:v>
                </c:pt>
                <c:pt idx="11703">
                  <c:v>855</c:v>
                </c:pt>
                <c:pt idx="11704">
                  <c:v>855</c:v>
                </c:pt>
                <c:pt idx="11705">
                  <c:v>854</c:v>
                </c:pt>
                <c:pt idx="11706">
                  <c:v>854</c:v>
                </c:pt>
                <c:pt idx="11707">
                  <c:v>854</c:v>
                </c:pt>
                <c:pt idx="11708">
                  <c:v>854</c:v>
                </c:pt>
                <c:pt idx="11709">
                  <c:v>854</c:v>
                </c:pt>
                <c:pt idx="11710">
                  <c:v>854</c:v>
                </c:pt>
                <c:pt idx="11711">
                  <c:v>854</c:v>
                </c:pt>
                <c:pt idx="11712">
                  <c:v>854</c:v>
                </c:pt>
                <c:pt idx="11713">
                  <c:v>854</c:v>
                </c:pt>
                <c:pt idx="11714">
                  <c:v>854</c:v>
                </c:pt>
                <c:pt idx="11715">
                  <c:v>854</c:v>
                </c:pt>
                <c:pt idx="11716">
                  <c:v>854</c:v>
                </c:pt>
                <c:pt idx="11717">
                  <c:v>854</c:v>
                </c:pt>
                <c:pt idx="11718">
                  <c:v>854</c:v>
                </c:pt>
                <c:pt idx="11719">
                  <c:v>854</c:v>
                </c:pt>
                <c:pt idx="11720">
                  <c:v>854</c:v>
                </c:pt>
                <c:pt idx="11721">
                  <c:v>854</c:v>
                </c:pt>
                <c:pt idx="11722">
                  <c:v>854</c:v>
                </c:pt>
                <c:pt idx="11723">
                  <c:v>853</c:v>
                </c:pt>
                <c:pt idx="11724">
                  <c:v>853</c:v>
                </c:pt>
                <c:pt idx="11725">
                  <c:v>853</c:v>
                </c:pt>
                <c:pt idx="11726">
                  <c:v>853</c:v>
                </c:pt>
                <c:pt idx="11727">
                  <c:v>853</c:v>
                </c:pt>
                <c:pt idx="11728">
                  <c:v>853</c:v>
                </c:pt>
                <c:pt idx="11729">
                  <c:v>853</c:v>
                </c:pt>
                <c:pt idx="11730">
                  <c:v>853</c:v>
                </c:pt>
                <c:pt idx="11731">
                  <c:v>853</c:v>
                </c:pt>
                <c:pt idx="11732">
                  <c:v>853</c:v>
                </c:pt>
                <c:pt idx="11733">
                  <c:v>853</c:v>
                </c:pt>
                <c:pt idx="11734">
                  <c:v>853</c:v>
                </c:pt>
                <c:pt idx="11735">
                  <c:v>853</c:v>
                </c:pt>
                <c:pt idx="11736">
                  <c:v>853</c:v>
                </c:pt>
                <c:pt idx="11737">
                  <c:v>852</c:v>
                </c:pt>
                <c:pt idx="11738">
                  <c:v>852</c:v>
                </c:pt>
                <c:pt idx="11739">
                  <c:v>852</c:v>
                </c:pt>
                <c:pt idx="11740">
                  <c:v>852</c:v>
                </c:pt>
                <c:pt idx="11741">
                  <c:v>852</c:v>
                </c:pt>
                <c:pt idx="11742">
                  <c:v>852</c:v>
                </c:pt>
                <c:pt idx="11743">
                  <c:v>852</c:v>
                </c:pt>
                <c:pt idx="11744">
                  <c:v>852</c:v>
                </c:pt>
                <c:pt idx="11745">
                  <c:v>852</c:v>
                </c:pt>
                <c:pt idx="11746">
                  <c:v>852</c:v>
                </c:pt>
                <c:pt idx="11747">
                  <c:v>852</c:v>
                </c:pt>
                <c:pt idx="11748">
                  <c:v>852</c:v>
                </c:pt>
                <c:pt idx="11749">
                  <c:v>852</c:v>
                </c:pt>
                <c:pt idx="11750">
                  <c:v>852</c:v>
                </c:pt>
                <c:pt idx="11751">
                  <c:v>852</c:v>
                </c:pt>
                <c:pt idx="11752">
                  <c:v>852</c:v>
                </c:pt>
                <c:pt idx="11753">
                  <c:v>852</c:v>
                </c:pt>
                <c:pt idx="11754">
                  <c:v>852</c:v>
                </c:pt>
                <c:pt idx="11755">
                  <c:v>852</c:v>
                </c:pt>
                <c:pt idx="11756">
                  <c:v>852</c:v>
                </c:pt>
                <c:pt idx="11757">
                  <c:v>852</c:v>
                </c:pt>
                <c:pt idx="11758">
                  <c:v>852</c:v>
                </c:pt>
                <c:pt idx="11759">
                  <c:v>852</c:v>
                </c:pt>
                <c:pt idx="11760">
                  <c:v>852</c:v>
                </c:pt>
                <c:pt idx="11761">
                  <c:v>852</c:v>
                </c:pt>
                <c:pt idx="11762">
                  <c:v>852</c:v>
                </c:pt>
                <c:pt idx="11763">
                  <c:v>852</c:v>
                </c:pt>
                <c:pt idx="11764">
                  <c:v>851</c:v>
                </c:pt>
                <c:pt idx="11765">
                  <c:v>851</c:v>
                </c:pt>
                <c:pt idx="11766">
                  <c:v>851</c:v>
                </c:pt>
                <c:pt idx="11767">
                  <c:v>851</c:v>
                </c:pt>
                <c:pt idx="11768">
                  <c:v>851</c:v>
                </c:pt>
                <c:pt idx="11769">
                  <c:v>851</c:v>
                </c:pt>
                <c:pt idx="11770">
                  <c:v>851</c:v>
                </c:pt>
                <c:pt idx="11771">
                  <c:v>851</c:v>
                </c:pt>
                <c:pt idx="11772">
                  <c:v>851</c:v>
                </c:pt>
                <c:pt idx="11773">
                  <c:v>851</c:v>
                </c:pt>
                <c:pt idx="11774">
                  <c:v>851</c:v>
                </c:pt>
                <c:pt idx="11775">
                  <c:v>851</c:v>
                </c:pt>
                <c:pt idx="11776">
                  <c:v>851</c:v>
                </c:pt>
                <c:pt idx="11777">
                  <c:v>851</c:v>
                </c:pt>
                <c:pt idx="11778">
                  <c:v>851</c:v>
                </c:pt>
                <c:pt idx="11779">
                  <c:v>851</c:v>
                </c:pt>
                <c:pt idx="11780">
                  <c:v>851</c:v>
                </c:pt>
                <c:pt idx="11781">
                  <c:v>851</c:v>
                </c:pt>
                <c:pt idx="11782">
                  <c:v>851</c:v>
                </c:pt>
                <c:pt idx="11783">
                  <c:v>851</c:v>
                </c:pt>
                <c:pt idx="11784">
                  <c:v>851</c:v>
                </c:pt>
                <c:pt idx="11785">
                  <c:v>851</c:v>
                </c:pt>
                <c:pt idx="11786">
                  <c:v>851</c:v>
                </c:pt>
                <c:pt idx="11787">
                  <c:v>851</c:v>
                </c:pt>
                <c:pt idx="11788">
                  <c:v>851</c:v>
                </c:pt>
                <c:pt idx="11789">
                  <c:v>850</c:v>
                </c:pt>
                <c:pt idx="11790">
                  <c:v>850</c:v>
                </c:pt>
                <c:pt idx="11791">
                  <c:v>850</c:v>
                </c:pt>
                <c:pt idx="11792">
                  <c:v>850</c:v>
                </c:pt>
                <c:pt idx="11793">
                  <c:v>850</c:v>
                </c:pt>
                <c:pt idx="11794">
                  <c:v>850</c:v>
                </c:pt>
                <c:pt idx="11795">
                  <c:v>850</c:v>
                </c:pt>
                <c:pt idx="11796">
                  <c:v>850</c:v>
                </c:pt>
                <c:pt idx="11797">
                  <c:v>850</c:v>
                </c:pt>
                <c:pt idx="11798">
                  <c:v>850</c:v>
                </c:pt>
                <c:pt idx="11799">
                  <c:v>850</c:v>
                </c:pt>
                <c:pt idx="11800">
                  <c:v>850</c:v>
                </c:pt>
                <c:pt idx="11801">
                  <c:v>850</c:v>
                </c:pt>
                <c:pt idx="11802">
                  <c:v>850</c:v>
                </c:pt>
                <c:pt idx="11803">
                  <c:v>850</c:v>
                </c:pt>
                <c:pt idx="11804">
                  <c:v>850</c:v>
                </c:pt>
                <c:pt idx="11805">
                  <c:v>850</c:v>
                </c:pt>
                <c:pt idx="11806">
                  <c:v>850</c:v>
                </c:pt>
                <c:pt idx="11807">
                  <c:v>850</c:v>
                </c:pt>
                <c:pt idx="11808">
                  <c:v>850</c:v>
                </c:pt>
                <c:pt idx="11809">
                  <c:v>850</c:v>
                </c:pt>
                <c:pt idx="11810">
                  <c:v>850</c:v>
                </c:pt>
                <c:pt idx="11811">
                  <c:v>850</c:v>
                </c:pt>
                <c:pt idx="11812">
                  <c:v>850</c:v>
                </c:pt>
                <c:pt idx="11813">
                  <c:v>850</c:v>
                </c:pt>
                <c:pt idx="11814">
                  <c:v>850</c:v>
                </c:pt>
                <c:pt idx="11815">
                  <c:v>850</c:v>
                </c:pt>
                <c:pt idx="11816">
                  <c:v>849</c:v>
                </c:pt>
                <c:pt idx="11817">
                  <c:v>849</c:v>
                </c:pt>
                <c:pt idx="11818">
                  <c:v>849</c:v>
                </c:pt>
                <c:pt idx="11819">
                  <c:v>849</c:v>
                </c:pt>
                <c:pt idx="11820">
                  <c:v>849</c:v>
                </c:pt>
                <c:pt idx="11821">
                  <c:v>849</c:v>
                </c:pt>
                <c:pt idx="11822">
                  <c:v>849</c:v>
                </c:pt>
                <c:pt idx="11823">
                  <c:v>849</c:v>
                </c:pt>
                <c:pt idx="11824">
                  <c:v>849</c:v>
                </c:pt>
                <c:pt idx="11825">
                  <c:v>849</c:v>
                </c:pt>
                <c:pt idx="11826">
                  <c:v>849</c:v>
                </c:pt>
                <c:pt idx="11827">
                  <c:v>849</c:v>
                </c:pt>
                <c:pt idx="11828">
                  <c:v>849</c:v>
                </c:pt>
                <c:pt idx="11829">
                  <c:v>849</c:v>
                </c:pt>
                <c:pt idx="11830">
                  <c:v>849</c:v>
                </c:pt>
                <c:pt idx="11831">
                  <c:v>849</c:v>
                </c:pt>
                <c:pt idx="11832">
                  <c:v>849</c:v>
                </c:pt>
                <c:pt idx="11833">
                  <c:v>849</c:v>
                </c:pt>
                <c:pt idx="11834">
                  <c:v>848</c:v>
                </c:pt>
                <c:pt idx="11835">
                  <c:v>848</c:v>
                </c:pt>
                <c:pt idx="11836">
                  <c:v>848</c:v>
                </c:pt>
                <c:pt idx="11837">
                  <c:v>848</c:v>
                </c:pt>
                <c:pt idx="11838">
                  <c:v>848</c:v>
                </c:pt>
                <c:pt idx="11839">
                  <c:v>848</c:v>
                </c:pt>
                <c:pt idx="11840">
                  <c:v>848</c:v>
                </c:pt>
                <c:pt idx="11841">
                  <c:v>848</c:v>
                </c:pt>
                <c:pt idx="11842">
                  <c:v>848</c:v>
                </c:pt>
                <c:pt idx="11843">
                  <c:v>848</c:v>
                </c:pt>
                <c:pt idx="11844">
                  <c:v>848</c:v>
                </c:pt>
                <c:pt idx="11845">
                  <c:v>848</c:v>
                </c:pt>
                <c:pt idx="11846">
                  <c:v>848</c:v>
                </c:pt>
                <c:pt idx="11847">
                  <c:v>848</c:v>
                </c:pt>
                <c:pt idx="11848">
                  <c:v>848</c:v>
                </c:pt>
                <c:pt idx="11849">
                  <c:v>847</c:v>
                </c:pt>
                <c:pt idx="11850">
                  <c:v>847</c:v>
                </c:pt>
                <c:pt idx="11851">
                  <c:v>847</c:v>
                </c:pt>
                <c:pt idx="11852">
                  <c:v>847</c:v>
                </c:pt>
                <c:pt idx="11853">
                  <c:v>847</c:v>
                </c:pt>
                <c:pt idx="11854">
                  <c:v>847</c:v>
                </c:pt>
                <c:pt idx="11855">
                  <c:v>847</c:v>
                </c:pt>
                <c:pt idx="11856">
                  <c:v>847</c:v>
                </c:pt>
                <c:pt idx="11857">
                  <c:v>847</c:v>
                </c:pt>
                <c:pt idx="11858">
                  <c:v>847</c:v>
                </c:pt>
                <c:pt idx="11859">
                  <c:v>847</c:v>
                </c:pt>
                <c:pt idx="11860">
                  <c:v>847</c:v>
                </c:pt>
                <c:pt idx="11861">
                  <c:v>847</c:v>
                </c:pt>
                <c:pt idx="11862">
                  <c:v>847</c:v>
                </c:pt>
                <c:pt idx="11863">
                  <c:v>847</c:v>
                </c:pt>
                <c:pt idx="11864">
                  <c:v>847</c:v>
                </c:pt>
                <c:pt idx="11865">
                  <c:v>847</c:v>
                </c:pt>
                <c:pt idx="11866">
                  <c:v>847</c:v>
                </c:pt>
                <c:pt idx="11867">
                  <c:v>847</c:v>
                </c:pt>
                <c:pt idx="11868">
                  <c:v>846</c:v>
                </c:pt>
                <c:pt idx="11869">
                  <c:v>846</c:v>
                </c:pt>
                <c:pt idx="11870">
                  <c:v>846</c:v>
                </c:pt>
                <c:pt idx="11871">
                  <c:v>846</c:v>
                </c:pt>
                <c:pt idx="11872">
                  <c:v>846</c:v>
                </c:pt>
                <c:pt idx="11873">
                  <c:v>846</c:v>
                </c:pt>
                <c:pt idx="11874">
                  <c:v>846</c:v>
                </c:pt>
                <c:pt idx="11875">
                  <c:v>846</c:v>
                </c:pt>
                <c:pt idx="11876">
                  <c:v>846</c:v>
                </c:pt>
                <c:pt idx="11877">
                  <c:v>846</c:v>
                </c:pt>
                <c:pt idx="11878">
                  <c:v>846</c:v>
                </c:pt>
                <c:pt idx="11879">
                  <c:v>846</c:v>
                </c:pt>
                <c:pt idx="11880">
                  <c:v>846</c:v>
                </c:pt>
                <c:pt idx="11881">
                  <c:v>846</c:v>
                </c:pt>
                <c:pt idx="11882">
                  <c:v>846</c:v>
                </c:pt>
                <c:pt idx="11883">
                  <c:v>846</c:v>
                </c:pt>
                <c:pt idx="11884">
                  <c:v>846</c:v>
                </c:pt>
                <c:pt idx="11885">
                  <c:v>846</c:v>
                </c:pt>
                <c:pt idx="11886">
                  <c:v>846</c:v>
                </c:pt>
                <c:pt idx="11887">
                  <c:v>846</c:v>
                </c:pt>
                <c:pt idx="11888">
                  <c:v>846</c:v>
                </c:pt>
                <c:pt idx="11889">
                  <c:v>846</c:v>
                </c:pt>
                <c:pt idx="11890">
                  <c:v>846</c:v>
                </c:pt>
                <c:pt idx="11891">
                  <c:v>845</c:v>
                </c:pt>
                <c:pt idx="11892">
                  <c:v>845</c:v>
                </c:pt>
                <c:pt idx="11893">
                  <c:v>845</c:v>
                </c:pt>
                <c:pt idx="11894">
                  <c:v>845</c:v>
                </c:pt>
                <c:pt idx="11895">
                  <c:v>845</c:v>
                </c:pt>
                <c:pt idx="11896">
                  <c:v>845</c:v>
                </c:pt>
                <c:pt idx="11897">
                  <c:v>845</c:v>
                </c:pt>
                <c:pt idx="11898">
                  <c:v>845</c:v>
                </c:pt>
                <c:pt idx="11899">
                  <c:v>845</c:v>
                </c:pt>
                <c:pt idx="11900">
                  <c:v>845</c:v>
                </c:pt>
                <c:pt idx="11901">
                  <c:v>845</c:v>
                </c:pt>
                <c:pt idx="11902">
                  <c:v>845</c:v>
                </c:pt>
                <c:pt idx="11903">
                  <c:v>845</c:v>
                </c:pt>
                <c:pt idx="11904">
                  <c:v>845</c:v>
                </c:pt>
                <c:pt idx="11905">
                  <c:v>845</c:v>
                </c:pt>
                <c:pt idx="11906">
                  <c:v>845</c:v>
                </c:pt>
                <c:pt idx="11907">
                  <c:v>844</c:v>
                </c:pt>
                <c:pt idx="11908">
                  <c:v>844</c:v>
                </c:pt>
                <c:pt idx="11909">
                  <c:v>844</c:v>
                </c:pt>
                <c:pt idx="11910">
                  <c:v>844</c:v>
                </c:pt>
                <c:pt idx="11911">
                  <c:v>844</c:v>
                </c:pt>
                <c:pt idx="11912">
                  <c:v>844</c:v>
                </c:pt>
                <c:pt idx="11913">
                  <c:v>844</c:v>
                </c:pt>
                <c:pt idx="11914">
                  <c:v>844</c:v>
                </c:pt>
                <c:pt idx="11915">
                  <c:v>844</c:v>
                </c:pt>
                <c:pt idx="11916">
                  <c:v>844</c:v>
                </c:pt>
                <c:pt idx="11917">
                  <c:v>844</c:v>
                </c:pt>
                <c:pt idx="11918">
                  <c:v>844</c:v>
                </c:pt>
                <c:pt idx="11919">
                  <c:v>844</c:v>
                </c:pt>
                <c:pt idx="11920">
                  <c:v>844</c:v>
                </c:pt>
                <c:pt idx="11921">
                  <c:v>844</c:v>
                </c:pt>
                <c:pt idx="11922">
                  <c:v>844</c:v>
                </c:pt>
                <c:pt idx="11923">
                  <c:v>844</c:v>
                </c:pt>
                <c:pt idx="11924">
                  <c:v>844</c:v>
                </c:pt>
                <c:pt idx="11925">
                  <c:v>844</c:v>
                </c:pt>
                <c:pt idx="11926">
                  <c:v>844</c:v>
                </c:pt>
                <c:pt idx="11927">
                  <c:v>844</c:v>
                </c:pt>
                <c:pt idx="11928">
                  <c:v>844</c:v>
                </c:pt>
                <c:pt idx="11929">
                  <c:v>843</c:v>
                </c:pt>
                <c:pt idx="11930">
                  <c:v>843</c:v>
                </c:pt>
                <c:pt idx="11931">
                  <c:v>843</c:v>
                </c:pt>
                <c:pt idx="11932">
                  <c:v>843</c:v>
                </c:pt>
                <c:pt idx="11933">
                  <c:v>843</c:v>
                </c:pt>
                <c:pt idx="11934">
                  <c:v>843</c:v>
                </c:pt>
                <c:pt idx="11935">
                  <c:v>843</c:v>
                </c:pt>
                <c:pt idx="11936">
                  <c:v>843</c:v>
                </c:pt>
                <c:pt idx="11937">
                  <c:v>843</c:v>
                </c:pt>
                <c:pt idx="11938">
                  <c:v>843</c:v>
                </c:pt>
                <c:pt idx="11939">
                  <c:v>843</c:v>
                </c:pt>
                <c:pt idx="11940">
                  <c:v>842</c:v>
                </c:pt>
                <c:pt idx="11941">
                  <c:v>842</c:v>
                </c:pt>
                <c:pt idx="11942">
                  <c:v>842</c:v>
                </c:pt>
                <c:pt idx="11943">
                  <c:v>842</c:v>
                </c:pt>
                <c:pt idx="11944">
                  <c:v>842</c:v>
                </c:pt>
                <c:pt idx="11945">
                  <c:v>842</c:v>
                </c:pt>
                <c:pt idx="11946">
                  <c:v>842</c:v>
                </c:pt>
                <c:pt idx="11947">
                  <c:v>842</c:v>
                </c:pt>
                <c:pt idx="11948">
                  <c:v>842</c:v>
                </c:pt>
                <c:pt idx="11949">
                  <c:v>842</c:v>
                </c:pt>
                <c:pt idx="11950">
                  <c:v>842</c:v>
                </c:pt>
                <c:pt idx="11951">
                  <c:v>842</c:v>
                </c:pt>
                <c:pt idx="11952">
                  <c:v>842</c:v>
                </c:pt>
                <c:pt idx="11953">
                  <c:v>842</c:v>
                </c:pt>
                <c:pt idx="11954">
                  <c:v>842</c:v>
                </c:pt>
                <c:pt idx="11955">
                  <c:v>842</c:v>
                </c:pt>
                <c:pt idx="11956">
                  <c:v>842</c:v>
                </c:pt>
                <c:pt idx="11957">
                  <c:v>842</c:v>
                </c:pt>
                <c:pt idx="11958">
                  <c:v>842</c:v>
                </c:pt>
                <c:pt idx="11959">
                  <c:v>842</c:v>
                </c:pt>
                <c:pt idx="11960">
                  <c:v>842</c:v>
                </c:pt>
                <c:pt idx="11961">
                  <c:v>842</c:v>
                </c:pt>
                <c:pt idx="11962">
                  <c:v>842</c:v>
                </c:pt>
                <c:pt idx="11963">
                  <c:v>841</c:v>
                </c:pt>
                <c:pt idx="11964">
                  <c:v>841</c:v>
                </c:pt>
                <c:pt idx="11965">
                  <c:v>841</c:v>
                </c:pt>
                <c:pt idx="11966">
                  <c:v>841</c:v>
                </c:pt>
                <c:pt idx="11967">
                  <c:v>841</c:v>
                </c:pt>
                <c:pt idx="11968">
                  <c:v>841</c:v>
                </c:pt>
                <c:pt idx="11969">
                  <c:v>841</c:v>
                </c:pt>
                <c:pt idx="11970">
                  <c:v>840</c:v>
                </c:pt>
                <c:pt idx="11971">
                  <c:v>840</c:v>
                </c:pt>
                <c:pt idx="11972">
                  <c:v>840</c:v>
                </c:pt>
                <c:pt idx="11973">
                  <c:v>840</c:v>
                </c:pt>
                <c:pt idx="11974">
                  <c:v>840</c:v>
                </c:pt>
                <c:pt idx="11975">
                  <c:v>840</c:v>
                </c:pt>
                <c:pt idx="11976">
                  <c:v>840</c:v>
                </c:pt>
                <c:pt idx="11977">
                  <c:v>840</c:v>
                </c:pt>
                <c:pt idx="11978">
                  <c:v>840</c:v>
                </c:pt>
                <c:pt idx="11979">
                  <c:v>840</c:v>
                </c:pt>
                <c:pt idx="11980">
                  <c:v>840</c:v>
                </c:pt>
                <c:pt idx="11981">
                  <c:v>840</c:v>
                </c:pt>
                <c:pt idx="11982">
                  <c:v>840</c:v>
                </c:pt>
                <c:pt idx="11983">
                  <c:v>840</c:v>
                </c:pt>
                <c:pt idx="11984">
                  <c:v>840</c:v>
                </c:pt>
                <c:pt idx="11985">
                  <c:v>840</c:v>
                </c:pt>
                <c:pt idx="11986">
                  <c:v>840</c:v>
                </c:pt>
                <c:pt idx="11987">
                  <c:v>840</c:v>
                </c:pt>
                <c:pt idx="11988">
                  <c:v>840</c:v>
                </c:pt>
                <c:pt idx="11989">
                  <c:v>840</c:v>
                </c:pt>
                <c:pt idx="11990">
                  <c:v>840</c:v>
                </c:pt>
                <c:pt idx="11991">
                  <c:v>839</c:v>
                </c:pt>
                <c:pt idx="11992">
                  <c:v>839</c:v>
                </c:pt>
                <c:pt idx="11993">
                  <c:v>839</c:v>
                </c:pt>
                <c:pt idx="11994">
                  <c:v>839</c:v>
                </c:pt>
                <c:pt idx="11995">
                  <c:v>839</c:v>
                </c:pt>
                <c:pt idx="11996">
                  <c:v>839</c:v>
                </c:pt>
                <c:pt idx="11997">
                  <c:v>839</c:v>
                </c:pt>
                <c:pt idx="11998">
                  <c:v>839</c:v>
                </c:pt>
                <c:pt idx="11999">
                  <c:v>839</c:v>
                </c:pt>
                <c:pt idx="12000">
                  <c:v>839</c:v>
                </c:pt>
                <c:pt idx="12001">
                  <c:v>839</c:v>
                </c:pt>
                <c:pt idx="12002">
                  <c:v>839</c:v>
                </c:pt>
                <c:pt idx="12003">
                  <c:v>839</c:v>
                </c:pt>
                <c:pt idx="12004">
                  <c:v>839</c:v>
                </c:pt>
                <c:pt idx="12005">
                  <c:v>839</c:v>
                </c:pt>
                <c:pt idx="12006">
                  <c:v>839</c:v>
                </c:pt>
                <c:pt idx="12007">
                  <c:v>839</c:v>
                </c:pt>
                <c:pt idx="12008">
                  <c:v>839</c:v>
                </c:pt>
                <c:pt idx="12009">
                  <c:v>839</c:v>
                </c:pt>
                <c:pt idx="12010">
                  <c:v>839</c:v>
                </c:pt>
                <c:pt idx="12011">
                  <c:v>839</c:v>
                </c:pt>
                <c:pt idx="12012">
                  <c:v>839</c:v>
                </c:pt>
                <c:pt idx="12013">
                  <c:v>839</c:v>
                </c:pt>
                <c:pt idx="12014">
                  <c:v>838</c:v>
                </c:pt>
                <c:pt idx="12015">
                  <c:v>838</c:v>
                </c:pt>
                <c:pt idx="12016">
                  <c:v>838</c:v>
                </c:pt>
                <c:pt idx="12017">
                  <c:v>838</c:v>
                </c:pt>
                <c:pt idx="12018">
                  <c:v>838</c:v>
                </c:pt>
                <c:pt idx="12019">
                  <c:v>838</c:v>
                </c:pt>
                <c:pt idx="12020">
                  <c:v>838</c:v>
                </c:pt>
                <c:pt idx="12021">
                  <c:v>838</c:v>
                </c:pt>
                <c:pt idx="12022">
                  <c:v>838</c:v>
                </c:pt>
                <c:pt idx="12023">
                  <c:v>838</c:v>
                </c:pt>
                <c:pt idx="12024">
                  <c:v>838</c:v>
                </c:pt>
                <c:pt idx="12025">
                  <c:v>838</c:v>
                </c:pt>
                <c:pt idx="12026">
                  <c:v>838</c:v>
                </c:pt>
                <c:pt idx="12027">
                  <c:v>838</c:v>
                </c:pt>
                <c:pt idx="12028">
                  <c:v>838</c:v>
                </c:pt>
                <c:pt idx="12029">
                  <c:v>838</c:v>
                </c:pt>
                <c:pt idx="12030">
                  <c:v>838</c:v>
                </c:pt>
                <c:pt idx="12031">
                  <c:v>838</c:v>
                </c:pt>
                <c:pt idx="12032">
                  <c:v>838</c:v>
                </c:pt>
                <c:pt idx="12033">
                  <c:v>838</c:v>
                </c:pt>
                <c:pt idx="12034">
                  <c:v>838</c:v>
                </c:pt>
                <c:pt idx="12035">
                  <c:v>838</c:v>
                </c:pt>
                <c:pt idx="12036">
                  <c:v>838</c:v>
                </c:pt>
                <c:pt idx="12037">
                  <c:v>838</c:v>
                </c:pt>
                <c:pt idx="12038">
                  <c:v>838</c:v>
                </c:pt>
                <c:pt idx="12039">
                  <c:v>838</c:v>
                </c:pt>
                <c:pt idx="12040">
                  <c:v>837</c:v>
                </c:pt>
                <c:pt idx="12041">
                  <c:v>837</c:v>
                </c:pt>
                <c:pt idx="12042">
                  <c:v>837</c:v>
                </c:pt>
                <c:pt idx="12043">
                  <c:v>837</c:v>
                </c:pt>
                <c:pt idx="12044">
                  <c:v>837</c:v>
                </c:pt>
                <c:pt idx="12045">
                  <c:v>837</c:v>
                </c:pt>
                <c:pt idx="12046">
                  <c:v>837</c:v>
                </c:pt>
                <c:pt idx="12047">
                  <c:v>837</c:v>
                </c:pt>
                <c:pt idx="12048">
                  <c:v>837</c:v>
                </c:pt>
                <c:pt idx="12049">
                  <c:v>837</c:v>
                </c:pt>
                <c:pt idx="12050">
                  <c:v>837</c:v>
                </c:pt>
                <c:pt idx="12051">
                  <c:v>837</c:v>
                </c:pt>
                <c:pt idx="12052">
                  <c:v>837</c:v>
                </c:pt>
                <c:pt idx="12053">
                  <c:v>837</c:v>
                </c:pt>
                <c:pt idx="12054">
                  <c:v>837</c:v>
                </c:pt>
                <c:pt idx="12055">
                  <c:v>837</c:v>
                </c:pt>
                <c:pt idx="12056">
                  <c:v>837</c:v>
                </c:pt>
                <c:pt idx="12057">
                  <c:v>837</c:v>
                </c:pt>
                <c:pt idx="12058">
                  <c:v>837</c:v>
                </c:pt>
                <c:pt idx="12059">
                  <c:v>837</c:v>
                </c:pt>
                <c:pt idx="12060">
                  <c:v>837</c:v>
                </c:pt>
                <c:pt idx="12061">
                  <c:v>836</c:v>
                </c:pt>
                <c:pt idx="12062">
                  <c:v>836</c:v>
                </c:pt>
                <c:pt idx="12063">
                  <c:v>836</c:v>
                </c:pt>
                <c:pt idx="12064">
                  <c:v>836</c:v>
                </c:pt>
                <c:pt idx="12065">
                  <c:v>836</c:v>
                </c:pt>
                <c:pt idx="12066">
                  <c:v>836</c:v>
                </c:pt>
                <c:pt idx="12067">
                  <c:v>836</c:v>
                </c:pt>
                <c:pt idx="12068">
                  <c:v>836</c:v>
                </c:pt>
                <c:pt idx="12069">
                  <c:v>836</c:v>
                </c:pt>
                <c:pt idx="12070">
                  <c:v>836</c:v>
                </c:pt>
                <c:pt idx="12071">
                  <c:v>836</c:v>
                </c:pt>
                <c:pt idx="12072">
                  <c:v>836</c:v>
                </c:pt>
                <c:pt idx="12073">
                  <c:v>836</c:v>
                </c:pt>
                <c:pt idx="12074">
                  <c:v>836</c:v>
                </c:pt>
                <c:pt idx="12075">
                  <c:v>836</c:v>
                </c:pt>
                <c:pt idx="12076">
                  <c:v>836</c:v>
                </c:pt>
                <c:pt idx="12077">
                  <c:v>836</c:v>
                </c:pt>
                <c:pt idx="12078">
                  <c:v>836</c:v>
                </c:pt>
                <c:pt idx="12079">
                  <c:v>836</c:v>
                </c:pt>
                <c:pt idx="12080">
                  <c:v>836</c:v>
                </c:pt>
                <c:pt idx="12081">
                  <c:v>836</c:v>
                </c:pt>
                <c:pt idx="12082">
                  <c:v>836</c:v>
                </c:pt>
                <c:pt idx="12083">
                  <c:v>835</c:v>
                </c:pt>
                <c:pt idx="12084">
                  <c:v>835</c:v>
                </c:pt>
                <c:pt idx="12085">
                  <c:v>835</c:v>
                </c:pt>
                <c:pt idx="12086">
                  <c:v>835</c:v>
                </c:pt>
                <c:pt idx="12087">
                  <c:v>835</c:v>
                </c:pt>
                <c:pt idx="12088">
                  <c:v>835</c:v>
                </c:pt>
                <c:pt idx="12089">
                  <c:v>835</c:v>
                </c:pt>
                <c:pt idx="12090">
                  <c:v>835</c:v>
                </c:pt>
                <c:pt idx="12091">
                  <c:v>835</c:v>
                </c:pt>
                <c:pt idx="12092">
                  <c:v>835</c:v>
                </c:pt>
                <c:pt idx="12093">
                  <c:v>835</c:v>
                </c:pt>
                <c:pt idx="12094">
                  <c:v>835</c:v>
                </c:pt>
                <c:pt idx="12095">
                  <c:v>835</c:v>
                </c:pt>
                <c:pt idx="12096">
                  <c:v>835</c:v>
                </c:pt>
                <c:pt idx="12097">
                  <c:v>835</c:v>
                </c:pt>
                <c:pt idx="12098">
                  <c:v>835</c:v>
                </c:pt>
                <c:pt idx="12099">
                  <c:v>835</c:v>
                </c:pt>
                <c:pt idx="12100">
                  <c:v>835</c:v>
                </c:pt>
                <c:pt idx="12101">
                  <c:v>835</c:v>
                </c:pt>
                <c:pt idx="12102">
                  <c:v>835</c:v>
                </c:pt>
                <c:pt idx="12103">
                  <c:v>835</c:v>
                </c:pt>
                <c:pt idx="12104">
                  <c:v>835</c:v>
                </c:pt>
                <c:pt idx="12105">
                  <c:v>835</c:v>
                </c:pt>
                <c:pt idx="12106">
                  <c:v>835</c:v>
                </c:pt>
                <c:pt idx="12107">
                  <c:v>835</c:v>
                </c:pt>
                <c:pt idx="12108">
                  <c:v>835</c:v>
                </c:pt>
                <c:pt idx="12109">
                  <c:v>834</c:v>
                </c:pt>
                <c:pt idx="12110">
                  <c:v>834</c:v>
                </c:pt>
                <c:pt idx="12111">
                  <c:v>834</c:v>
                </c:pt>
                <c:pt idx="12112">
                  <c:v>834</c:v>
                </c:pt>
                <c:pt idx="12113">
                  <c:v>834</c:v>
                </c:pt>
                <c:pt idx="12114">
                  <c:v>834</c:v>
                </c:pt>
                <c:pt idx="12115">
                  <c:v>834</c:v>
                </c:pt>
                <c:pt idx="12116">
                  <c:v>834</c:v>
                </c:pt>
                <c:pt idx="12117">
                  <c:v>834</c:v>
                </c:pt>
                <c:pt idx="12118">
                  <c:v>834</c:v>
                </c:pt>
                <c:pt idx="12119">
                  <c:v>834</c:v>
                </c:pt>
                <c:pt idx="12120">
                  <c:v>834</c:v>
                </c:pt>
                <c:pt idx="12121">
                  <c:v>834</c:v>
                </c:pt>
                <c:pt idx="12122">
                  <c:v>834</c:v>
                </c:pt>
                <c:pt idx="12123">
                  <c:v>834</c:v>
                </c:pt>
                <c:pt idx="12124">
                  <c:v>834</c:v>
                </c:pt>
                <c:pt idx="12125">
                  <c:v>833</c:v>
                </c:pt>
                <c:pt idx="12126">
                  <c:v>833</c:v>
                </c:pt>
                <c:pt idx="12127">
                  <c:v>833</c:v>
                </c:pt>
                <c:pt idx="12128">
                  <c:v>833</c:v>
                </c:pt>
                <c:pt idx="12129">
                  <c:v>833</c:v>
                </c:pt>
                <c:pt idx="12130">
                  <c:v>833</c:v>
                </c:pt>
                <c:pt idx="12131">
                  <c:v>833</c:v>
                </c:pt>
                <c:pt idx="12132">
                  <c:v>833</c:v>
                </c:pt>
                <c:pt idx="12133">
                  <c:v>833</c:v>
                </c:pt>
                <c:pt idx="12134">
                  <c:v>833</c:v>
                </c:pt>
                <c:pt idx="12135">
                  <c:v>833</c:v>
                </c:pt>
                <c:pt idx="12136">
                  <c:v>833</c:v>
                </c:pt>
                <c:pt idx="12137">
                  <c:v>833</c:v>
                </c:pt>
                <c:pt idx="12138">
                  <c:v>833</c:v>
                </c:pt>
                <c:pt idx="12139">
                  <c:v>833</c:v>
                </c:pt>
                <c:pt idx="12140">
                  <c:v>833</c:v>
                </c:pt>
                <c:pt idx="12141">
                  <c:v>833</c:v>
                </c:pt>
                <c:pt idx="12142">
                  <c:v>833</c:v>
                </c:pt>
                <c:pt idx="12143">
                  <c:v>833</c:v>
                </c:pt>
                <c:pt idx="12144">
                  <c:v>833</c:v>
                </c:pt>
                <c:pt idx="12145">
                  <c:v>833</c:v>
                </c:pt>
                <c:pt idx="12146">
                  <c:v>833</c:v>
                </c:pt>
                <c:pt idx="12147">
                  <c:v>833</c:v>
                </c:pt>
                <c:pt idx="12148">
                  <c:v>832</c:v>
                </c:pt>
                <c:pt idx="12149">
                  <c:v>832</c:v>
                </c:pt>
                <c:pt idx="12150">
                  <c:v>832</c:v>
                </c:pt>
                <c:pt idx="12151">
                  <c:v>832</c:v>
                </c:pt>
                <c:pt idx="12152">
                  <c:v>832</c:v>
                </c:pt>
                <c:pt idx="12153">
                  <c:v>832</c:v>
                </c:pt>
                <c:pt idx="12154">
                  <c:v>832</c:v>
                </c:pt>
                <c:pt idx="12155">
                  <c:v>832</c:v>
                </c:pt>
                <c:pt idx="12156">
                  <c:v>832</c:v>
                </c:pt>
                <c:pt idx="12157">
                  <c:v>832</c:v>
                </c:pt>
                <c:pt idx="12158">
                  <c:v>832</c:v>
                </c:pt>
                <c:pt idx="12159">
                  <c:v>832</c:v>
                </c:pt>
                <c:pt idx="12160">
                  <c:v>832</c:v>
                </c:pt>
                <c:pt idx="12161">
                  <c:v>832</c:v>
                </c:pt>
                <c:pt idx="12162">
                  <c:v>832</c:v>
                </c:pt>
                <c:pt idx="12163">
                  <c:v>832</c:v>
                </c:pt>
                <c:pt idx="12164">
                  <c:v>832</c:v>
                </c:pt>
                <c:pt idx="12165">
                  <c:v>832</c:v>
                </c:pt>
                <c:pt idx="12166">
                  <c:v>832</c:v>
                </c:pt>
                <c:pt idx="12167">
                  <c:v>832</c:v>
                </c:pt>
                <c:pt idx="12168">
                  <c:v>832</c:v>
                </c:pt>
                <c:pt idx="12169">
                  <c:v>832</c:v>
                </c:pt>
                <c:pt idx="12170">
                  <c:v>832</c:v>
                </c:pt>
                <c:pt idx="12171">
                  <c:v>831</c:v>
                </c:pt>
                <c:pt idx="12172">
                  <c:v>831</c:v>
                </c:pt>
                <c:pt idx="12173">
                  <c:v>831</c:v>
                </c:pt>
                <c:pt idx="12174">
                  <c:v>831</c:v>
                </c:pt>
                <c:pt idx="12175">
                  <c:v>831</c:v>
                </c:pt>
                <c:pt idx="12176">
                  <c:v>831</c:v>
                </c:pt>
                <c:pt idx="12177">
                  <c:v>831</c:v>
                </c:pt>
                <c:pt idx="12178">
                  <c:v>831</c:v>
                </c:pt>
                <c:pt idx="12179">
                  <c:v>831</c:v>
                </c:pt>
                <c:pt idx="12180">
                  <c:v>831</c:v>
                </c:pt>
                <c:pt idx="12181">
                  <c:v>831</c:v>
                </c:pt>
                <c:pt idx="12182">
                  <c:v>831</c:v>
                </c:pt>
                <c:pt idx="12183">
                  <c:v>831</c:v>
                </c:pt>
                <c:pt idx="12184">
                  <c:v>831</c:v>
                </c:pt>
                <c:pt idx="12185">
                  <c:v>831</c:v>
                </c:pt>
                <c:pt idx="12186">
                  <c:v>831</c:v>
                </c:pt>
                <c:pt idx="12187">
                  <c:v>831</c:v>
                </c:pt>
                <c:pt idx="12188">
                  <c:v>831</c:v>
                </c:pt>
                <c:pt idx="12189">
                  <c:v>831</c:v>
                </c:pt>
                <c:pt idx="12190">
                  <c:v>831</c:v>
                </c:pt>
                <c:pt idx="12191">
                  <c:v>831</c:v>
                </c:pt>
                <c:pt idx="12192">
                  <c:v>831</c:v>
                </c:pt>
                <c:pt idx="12193">
                  <c:v>831</c:v>
                </c:pt>
                <c:pt idx="12194">
                  <c:v>831</c:v>
                </c:pt>
                <c:pt idx="12195">
                  <c:v>831</c:v>
                </c:pt>
                <c:pt idx="12196">
                  <c:v>831</c:v>
                </c:pt>
                <c:pt idx="12197">
                  <c:v>831</c:v>
                </c:pt>
                <c:pt idx="12198">
                  <c:v>831</c:v>
                </c:pt>
                <c:pt idx="12199">
                  <c:v>831</c:v>
                </c:pt>
                <c:pt idx="12200">
                  <c:v>831</c:v>
                </c:pt>
                <c:pt idx="12201">
                  <c:v>831</c:v>
                </c:pt>
                <c:pt idx="12202">
                  <c:v>830</c:v>
                </c:pt>
                <c:pt idx="12203">
                  <c:v>830</c:v>
                </c:pt>
                <c:pt idx="12204">
                  <c:v>830</c:v>
                </c:pt>
                <c:pt idx="12205">
                  <c:v>830</c:v>
                </c:pt>
                <c:pt idx="12206">
                  <c:v>830</c:v>
                </c:pt>
                <c:pt idx="12207">
                  <c:v>830</c:v>
                </c:pt>
                <c:pt idx="12208">
                  <c:v>830</c:v>
                </c:pt>
                <c:pt idx="12209">
                  <c:v>830</c:v>
                </c:pt>
                <c:pt idx="12210">
                  <c:v>830</c:v>
                </c:pt>
                <c:pt idx="12211">
                  <c:v>830</c:v>
                </c:pt>
                <c:pt idx="12212">
                  <c:v>830</c:v>
                </c:pt>
                <c:pt idx="12213">
                  <c:v>830</c:v>
                </c:pt>
                <c:pt idx="12214">
                  <c:v>830</c:v>
                </c:pt>
                <c:pt idx="12215">
                  <c:v>830</c:v>
                </c:pt>
                <c:pt idx="12216">
                  <c:v>830</c:v>
                </c:pt>
                <c:pt idx="12217">
                  <c:v>830</c:v>
                </c:pt>
                <c:pt idx="12218">
                  <c:v>830</c:v>
                </c:pt>
                <c:pt idx="12219">
                  <c:v>830</c:v>
                </c:pt>
                <c:pt idx="12220">
                  <c:v>830</c:v>
                </c:pt>
                <c:pt idx="12221">
                  <c:v>830</c:v>
                </c:pt>
                <c:pt idx="12222">
                  <c:v>830</c:v>
                </c:pt>
                <c:pt idx="12223">
                  <c:v>830</c:v>
                </c:pt>
                <c:pt idx="12224">
                  <c:v>830</c:v>
                </c:pt>
                <c:pt idx="12225">
                  <c:v>830</c:v>
                </c:pt>
                <c:pt idx="12226">
                  <c:v>829</c:v>
                </c:pt>
                <c:pt idx="12227">
                  <c:v>829</c:v>
                </c:pt>
                <c:pt idx="12228">
                  <c:v>829</c:v>
                </c:pt>
                <c:pt idx="12229">
                  <c:v>829</c:v>
                </c:pt>
                <c:pt idx="12230">
                  <c:v>829</c:v>
                </c:pt>
                <c:pt idx="12231">
                  <c:v>829</c:v>
                </c:pt>
                <c:pt idx="12232">
                  <c:v>829</c:v>
                </c:pt>
                <c:pt idx="12233">
                  <c:v>829</c:v>
                </c:pt>
                <c:pt idx="12234">
                  <c:v>829</c:v>
                </c:pt>
                <c:pt idx="12235">
                  <c:v>829</c:v>
                </c:pt>
                <c:pt idx="12236">
                  <c:v>829</c:v>
                </c:pt>
                <c:pt idx="12237">
                  <c:v>829</c:v>
                </c:pt>
                <c:pt idx="12238">
                  <c:v>829</c:v>
                </c:pt>
                <c:pt idx="12239">
                  <c:v>829</c:v>
                </c:pt>
                <c:pt idx="12240">
                  <c:v>829</c:v>
                </c:pt>
                <c:pt idx="12241">
                  <c:v>829</c:v>
                </c:pt>
                <c:pt idx="12242">
                  <c:v>829</c:v>
                </c:pt>
                <c:pt idx="12243">
                  <c:v>829</c:v>
                </c:pt>
                <c:pt idx="12244">
                  <c:v>829</c:v>
                </c:pt>
                <c:pt idx="12245">
                  <c:v>829</c:v>
                </c:pt>
                <c:pt idx="12246">
                  <c:v>829</c:v>
                </c:pt>
                <c:pt idx="12247">
                  <c:v>828</c:v>
                </c:pt>
                <c:pt idx="12248">
                  <c:v>828</c:v>
                </c:pt>
                <c:pt idx="12249">
                  <c:v>828</c:v>
                </c:pt>
                <c:pt idx="12250">
                  <c:v>828</c:v>
                </c:pt>
                <c:pt idx="12251">
                  <c:v>828</c:v>
                </c:pt>
                <c:pt idx="12252">
                  <c:v>828</c:v>
                </c:pt>
                <c:pt idx="12253">
                  <c:v>828</c:v>
                </c:pt>
                <c:pt idx="12254">
                  <c:v>828</c:v>
                </c:pt>
                <c:pt idx="12255">
                  <c:v>828</c:v>
                </c:pt>
                <c:pt idx="12256">
                  <c:v>828</c:v>
                </c:pt>
                <c:pt idx="12257">
                  <c:v>828</c:v>
                </c:pt>
                <c:pt idx="12258">
                  <c:v>828</c:v>
                </c:pt>
                <c:pt idx="12259">
                  <c:v>828</c:v>
                </c:pt>
                <c:pt idx="12260">
                  <c:v>828</c:v>
                </c:pt>
                <c:pt idx="12261">
                  <c:v>828</c:v>
                </c:pt>
                <c:pt idx="12262">
                  <c:v>828</c:v>
                </c:pt>
                <c:pt idx="12263">
                  <c:v>828</c:v>
                </c:pt>
                <c:pt idx="12264">
                  <c:v>828</c:v>
                </c:pt>
                <c:pt idx="12265">
                  <c:v>828</c:v>
                </c:pt>
                <c:pt idx="12266">
                  <c:v>828</c:v>
                </c:pt>
                <c:pt idx="12267">
                  <c:v>828</c:v>
                </c:pt>
                <c:pt idx="12268">
                  <c:v>828</c:v>
                </c:pt>
                <c:pt idx="12269">
                  <c:v>827</c:v>
                </c:pt>
                <c:pt idx="12270">
                  <c:v>827</c:v>
                </c:pt>
                <c:pt idx="12271">
                  <c:v>827</c:v>
                </c:pt>
                <c:pt idx="12272">
                  <c:v>827</c:v>
                </c:pt>
                <c:pt idx="12273">
                  <c:v>827</c:v>
                </c:pt>
                <c:pt idx="12274">
                  <c:v>827</c:v>
                </c:pt>
                <c:pt idx="12275">
                  <c:v>827</c:v>
                </c:pt>
                <c:pt idx="12276">
                  <c:v>827</c:v>
                </c:pt>
                <c:pt idx="12277">
                  <c:v>827</c:v>
                </c:pt>
                <c:pt idx="12278">
                  <c:v>827</c:v>
                </c:pt>
                <c:pt idx="12279">
                  <c:v>827</c:v>
                </c:pt>
                <c:pt idx="12280">
                  <c:v>827</c:v>
                </c:pt>
                <c:pt idx="12281">
                  <c:v>826</c:v>
                </c:pt>
                <c:pt idx="12282">
                  <c:v>826</c:v>
                </c:pt>
                <c:pt idx="12283">
                  <c:v>826</c:v>
                </c:pt>
                <c:pt idx="12284">
                  <c:v>826</c:v>
                </c:pt>
                <c:pt idx="12285">
                  <c:v>826</c:v>
                </c:pt>
                <c:pt idx="12286">
                  <c:v>826</c:v>
                </c:pt>
                <c:pt idx="12287">
                  <c:v>826</c:v>
                </c:pt>
                <c:pt idx="12288">
                  <c:v>826</c:v>
                </c:pt>
                <c:pt idx="12289">
                  <c:v>826</c:v>
                </c:pt>
                <c:pt idx="12290">
                  <c:v>826</c:v>
                </c:pt>
                <c:pt idx="12291">
                  <c:v>826</c:v>
                </c:pt>
                <c:pt idx="12292">
                  <c:v>826</c:v>
                </c:pt>
                <c:pt idx="12293">
                  <c:v>826</c:v>
                </c:pt>
                <c:pt idx="12294">
                  <c:v>826</c:v>
                </c:pt>
                <c:pt idx="12295">
                  <c:v>826</c:v>
                </c:pt>
                <c:pt idx="12296">
                  <c:v>825</c:v>
                </c:pt>
                <c:pt idx="12297">
                  <c:v>825</c:v>
                </c:pt>
                <c:pt idx="12298">
                  <c:v>825</c:v>
                </c:pt>
                <c:pt idx="12299">
                  <c:v>825</c:v>
                </c:pt>
                <c:pt idx="12300">
                  <c:v>825</c:v>
                </c:pt>
                <c:pt idx="12301">
                  <c:v>825</c:v>
                </c:pt>
                <c:pt idx="12302">
                  <c:v>825</c:v>
                </c:pt>
                <c:pt idx="12303">
                  <c:v>825</c:v>
                </c:pt>
                <c:pt idx="12304">
                  <c:v>825</c:v>
                </c:pt>
                <c:pt idx="12305">
                  <c:v>825</c:v>
                </c:pt>
                <c:pt idx="12306">
                  <c:v>825</c:v>
                </c:pt>
                <c:pt idx="12307">
                  <c:v>825</c:v>
                </c:pt>
                <c:pt idx="12308">
                  <c:v>825</c:v>
                </c:pt>
                <c:pt idx="12309">
                  <c:v>825</c:v>
                </c:pt>
                <c:pt idx="12310">
                  <c:v>825</c:v>
                </c:pt>
                <c:pt idx="12311">
                  <c:v>824</c:v>
                </c:pt>
                <c:pt idx="12312">
                  <c:v>824</c:v>
                </c:pt>
                <c:pt idx="12313">
                  <c:v>824</c:v>
                </c:pt>
                <c:pt idx="12314">
                  <c:v>824</c:v>
                </c:pt>
                <c:pt idx="12315">
                  <c:v>824</c:v>
                </c:pt>
                <c:pt idx="12316">
                  <c:v>824</c:v>
                </c:pt>
                <c:pt idx="12317">
                  <c:v>824</c:v>
                </c:pt>
                <c:pt idx="12318">
                  <c:v>824</c:v>
                </c:pt>
                <c:pt idx="12319">
                  <c:v>824</c:v>
                </c:pt>
                <c:pt idx="12320">
                  <c:v>824</c:v>
                </c:pt>
                <c:pt idx="12321">
                  <c:v>824</c:v>
                </c:pt>
                <c:pt idx="12322">
                  <c:v>824</c:v>
                </c:pt>
                <c:pt idx="12323">
                  <c:v>824</c:v>
                </c:pt>
                <c:pt idx="12324">
                  <c:v>824</c:v>
                </c:pt>
                <c:pt idx="12325">
                  <c:v>824</c:v>
                </c:pt>
                <c:pt idx="12326">
                  <c:v>824</c:v>
                </c:pt>
                <c:pt idx="12327">
                  <c:v>823</c:v>
                </c:pt>
                <c:pt idx="12328">
                  <c:v>823</c:v>
                </c:pt>
                <c:pt idx="12329">
                  <c:v>823</c:v>
                </c:pt>
                <c:pt idx="12330">
                  <c:v>823</c:v>
                </c:pt>
                <c:pt idx="12331">
                  <c:v>823</c:v>
                </c:pt>
                <c:pt idx="12332">
                  <c:v>823</c:v>
                </c:pt>
                <c:pt idx="12333">
                  <c:v>823</c:v>
                </c:pt>
                <c:pt idx="12334">
                  <c:v>823</c:v>
                </c:pt>
                <c:pt idx="12335">
                  <c:v>823</c:v>
                </c:pt>
                <c:pt idx="12336">
                  <c:v>823</c:v>
                </c:pt>
                <c:pt idx="12337">
                  <c:v>823</c:v>
                </c:pt>
                <c:pt idx="12338">
                  <c:v>823</c:v>
                </c:pt>
                <c:pt idx="12339">
                  <c:v>823</c:v>
                </c:pt>
                <c:pt idx="12340">
                  <c:v>823</c:v>
                </c:pt>
                <c:pt idx="12341">
                  <c:v>823</c:v>
                </c:pt>
                <c:pt idx="12342">
                  <c:v>822</c:v>
                </c:pt>
                <c:pt idx="12343">
                  <c:v>822</c:v>
                </c:pt>
                <c:pt idx="12344">
                  <c:v>822</c:v>
                </c:pt>
                <c:pt idx="12345">
                  <c:v>822</c:v>
                </c:pt>
                <c:pt idx="12346">
                  <c:v>822</c:v>
                </c:pt>
                <c:pt idx="12347">
                  <c:v>822</c:v>
                </c:pt>
                <c:pt idx="12348">
                  <c:v>822</c:v>
                </c:pt>
                <c:pt idx="12349">
                  <c:v>822</c:v>
                </c:pt>
                <c:pt idx="12350">
                  <c:v>822</c:v>
                </c:pt>
                <c:pt idx="12351">
                  <c:v>822</c:v>
                </c:pt>
                <c:pt idx="12352">
                  <c:v>822</c:v>
                </c:pt>
                <c:pt idx="12353">
                  <c:v>822</c:v>
                </c:pt>
                <c:pt idx="12354">
                  <c:v>822</c:v>
                </c:pt>
                <c:pt idx="12355">
                  <c:v>822</c:v>
                </c:pt>
                <c:pt idx="12356">
                  <c:v>822</c:v>
                </c:pt>
                <c:pt idx="12357">
                  <c:v>821</c:v>
                </c:pt>
                <c:pt idx="12358">
                  <c:v>821</c:v>
                </c:pt>
                <c:pt idx="12359">
                  <c:v>821</c:v>
                </c:pt>
                <c:pt idx="12360">
                  <c:v>821</c:v>
                </c:pt>
                <c:pt idx="12361">
                  <c:v>821</c:v>
                </c:pt>
                <c:pt idx="12362">
                  <c:v>821</c:v>
                </c:pt>
                <c:pt idx="12363">
                  <c:v>821</c:v>
                </c:pt>
                <c:pt idx="12364">
                  <c:v>821</c:v>
                </c:pt>
                <c:pt idx="12365">
                  <c:v>820</c:v>
                </c:pt>
                <c:pt idx="12366">
                  <c:v>820</c:v>
                </c:pt>
                <c:pt idx="12367">
                  <c:v>820</c:v>
                </c:pt>
                <c:pt idx="12368">
                  <c:v>820</c:v>
                </c:pt>
                <c:pt idx="12369">
                  <c:v>820</c:v>
                </c:pt>
                <c:pt idx="12370">
                  <c:v>820</c:v>
                </c:pt>
                <c:pt idx="12371">
                  <c:v>820</c:v>
                </c:pt>
                <c:pt idx="12372">
                  <c:v>820</c:v>
                </c:pt>
                <c:pt idx="12373">
                  <c:v>820</c:v>
                </c:pt>
                <c:pt idx="12374">
                  <c:v>820</c:v>
                </c:pt>
                <c:pt idx="12375">
                  <c:v>820</c:v>
                </c:pt>
                <c:pt idx="12376">
                  <c:v>820</c:v>
                </c:pt>
                <c:pt idx="12377">
                  <c:v>820</c:v>
                </c:pt>
                <c:pt idx="12378">
                  <c:v>820</c:v>
                </c:pt>
                <c:pt idx="12379">
                  <c:v>820</c:v>
                </c:pt>
                <c:pt idx="12380">
                  <c:v>820</c:v>
                </c:pt>
                <c:pt idx="12381">
                  <c:v>820</c:v>
                </c:pt>
                <c:pt idx="12382">
                  <c:v>820</c:v>
                </c:pt>
                <c:pt idx="12383">
                  <c:v>820</c:v>
                </c:pt>
                <c:pt idx="12384">
                  <c:v>819</c:v>
                </c:pt>
                <c:pt idx="12385">
                  <c:v>819</c:v>
                </c:pt>
                <c:pt idx="12386">
                  <c:v>819</c:v>
                </c:pt>
                <c:pt idx="12387">
                  <c:v>819</c:v>
                </c:pt>
                <c:pt idx="12388">
                  <c:v>819</c:v>
                </c:pt>
                <c:pt idx="12389">
                  <c:v>819</c:v>
                </c:pt>
                <c:pt idx="12390">
                  <c:v>819</c:v>
                </c:pt>
                <c:pt idx="12391">
                  <c:v>819</c:v>
                </c:pt>
                <c:pt idx="12392">
                  <c:v>819</c:v>
                </c:pt>
                <c:pt idx="12393">
                  <c:v>819</c:v>
                </c:pt>
                <c:pt idx="12394">
                  <c:v>818</c:v>
                </c:pt>
                <c:pt idx="12395">
                  <c:v>818</c:v>
                </c:pt>
                <c:pt idx="12396">
                  <c:v>818</c:v>
                </c:pt>
                <c:pt idx="12397">
                  <c:v>818</c:v>
                </c:pt>
                <c:pt idx="12398">
                  <c:v>818</c:v>
                </c:pt>
                <c:pt idx="12399">
                  <c:v>818</c:v>
                </c:pt>
                <c:pt idx="12400">
                  <c:v>818</c:v>
                </c:pt>
                <c:pt idx="12401">
                  <c:v>818</c:v>
                </c:pt>
                <c:pt idx="12402">
                  <c:v>818</c:v>
                </c:pt>
                <c:pt idx="12403">
                  <c:v>818</c:v>
                </c:pt>
                <c:pt idx="12404">
                  <c:v>817</c:v>
                </c:pt>
                <c:pt idx="12405">
                  <c:v>817</c:v>
                </c:pt>
                <c:pt idx="12406">
                  <c:v>817</c:v>
                </c:pt>
                <c:pt idx="12407">
                  <c:v>817</c:v>
                </c:pt>
                <c:pt idx="12408">
                  <c:v>817</c:v>
                </c:pt>
                <c:pt idx="12409">
                  <c:v>817</c:v>
                </c:pt>
                <c:pt idx="12410">
                  <c:v>817</c:v>
                </c:pt>
                <c:pt idx="12411">
                  <c:v>817</c:v>
                </c:pt>
                <c:pt idx="12412">
                  <c:v>816</c:v>
                </c:pt>
                <c:pt idx="12413">
                  <c:v>816</c:v>
                </c:pt>
                <c:pt idx="12414">
                  <c:v>816</c:v>
                </c:pt>
                <c:pt idx="12415">
                  <c:v>816</c:v>
                </c:pt>
                <c:pt idx="12416">
                  <c:v>816</c:v>
                </c:pt>
                <c:pt idx="12417">
                  <c:v>816</c:v>
                </c:pt>
                <c:pt idx="12418">
                  <c:v>816</c:v>
                </c:pt>
                <c:pt idx="12419">
                  <c:v>816</c:v>
                </c:pt>
                <c:pt idx="12420">
                  <c:v>816</c:v>
                </c:pt>
                <c:pt idx="12421">
                  <c:v>816</c:v>
                </c:pt>
                <c:pt idx="12422">
                  <c:v>815</c:v>
                </c:pt>
                <c:pt idx="12423">
                  <c:v>815</c:v>
                </c:pt>
                <c:pt idx="12424">
                  <c:v>815</c:v>
                </c:pt>
                <c:pt idx="12425">
                  <c:v>815</c:v>
                </c:pt>
                <c:pt idx="12426">
                  <c:v>815</c:v>
                </c:pt>
                <c:pt idx="12427">
                  <c:v>815</c:v>
                </c:pt>
                <c:pt idx="12428">
                  <c:v>815</c:v>
                </c:pt>
                <c:pt idx="12429">
                  <c:v>814</c:v>
                </c:pt>
                <c:pt idx="12430">
                  <c:v>814</c:v>
                </c:pt>
                <c:pt idx="12431">
                  <c:v>814</c:v>
                </c:pt>
                <c:pt idx="12432">
                  <c:v>814</c:v>
                </c:pt>
                <c:pt idx="12433">
                  <c:v>814</c:v>
                </c:pt>
                <c:pt idx="12434">
                  <c:v>814</c:v>
                </c:pt>
                <c:pt idx="12435">
                  <c:v>814</c:v>
                </c:pt>
                <c:pt idx="12436">
                  <c:v>814</c:v>
                </c:pt>
                <c:pt idx="12437">
                  <c:v>814</c:v>
                </c:pt>
                <c:pt idx="12438">
                  <c:v>814</c:v>
                </c:pt>
                <c:pt idx="12439">
                  <c:v>814</c:v>
                </c:pt>
                <c:pt idx="12440">
                  <c:v>814</c:v>
                </c:pt>
                <c:pt idx="12441">
                  <c:v>814</c:v>
                </c:pt>
                <c:pt idx="12442">
                  <c:v>813</c:v>
                </c:pt>
                <c:pt idx="12443">
                  <c:v>813</c:v>
                </c:pt>
                <c:pt idx="12444">
                  <c:v>813</c:v>
                </c:pt>
                <c:pt idx="12445">
                  <c:v>813</c:v>
                </c:pt>
                <c:pt idx="12446">
                  <c:v>813</c:v>
                </c:pt>
                <c:pt idx="12447">
                  <c:v>813</c:v>
                </c:pt>
                <c:pt idx="12448">
                  <c:v>813</c:v>
                </c:pt>
                <c:pt idx="12449">
                  <c:v>813</c:v>
                </c:pt>
                <c:pt idx="12450">
                  <c:v>812</c:v>
                </c:pt>
                <c:pt idx="12451">
                  <c:v>812</c:v>
                </c:pt>
                <c:pt idx="12452">
                  <c:v>812</c:v>
                </c:pt>
                <c:pt idx="12453">
                  <c:v>812</c:v>
                </c:pt>
                <c:pt idx="12454">
                  <c:v>812</c:v>
                </c:pt>
                <c:pt idx="12455">
                  <c:v>812</c:v>
                </c:pt>
                <c:pt idx="12456">
                  <c:v>812</c:v>
                </c:pt>
                <c:pt idx="12457">
                  <c:v>812</c:v>
                </c:pt>
                <c:pt idx="12458">
                  <c:v>811</c:v>
                </c:pt>
                <c:pt idx="12459">
                  <c:v>811</c:v>
                </c:pt>
                <c:pt idx="12460">
                  <c:v>811</c:v>
                </c:pt>
                <c:pt idx="12461">
                  <c:v>811</c:v>
                </c:pt>
                <c:pt idx="12462">
                  <c:v>811</c:v>
                </c:pt>
                <c:pt idx="12463">
                  <c:v>811</c:v>
                </c:pt>
                <c:pt idx="12464">
                  <c:v>811</c:v>
                </c:pt>
                <c:pt idx="12465">
                  <c:v>811</c:v>
                </c:pt>
                <c:pt idx="12466">
                  <c:v>810</c:v>
                </c:pt>
                <c:pt idx="12467">
                  <c:v>810</c:v>
                </c:pt>
                <c:pt idx="12468">
                  <c:v>810</c:v>
                </c:pt>
                <c:pt idx="12469">
                  <c:v>810</c:v>
                </c:pt>
                <c:pt idx="12470">
                  <c:v>810</c:v>
                </c:pt>
                <c:pt idx="12471">
                  <c:v>809</c:v>
                </c:pt>
                <c:pt idx="12472">
                  <c:v>809</c:v>
                </c:pt>
                <c:pt idx="12473">
                  <c:v>809</c:v>
                </c:pt>
                <c:pt idx="12474">
                  <c:v>809</c:v>
                </c:pt>
                <c:pt idx="12475">
                  <c:v>809</c:v>
                </c:pt>
                <c:pt idx="12476">
                  <c:v>809</c:v>
                </c:pt>
                <c:pt idx="12477">
                  <c:v>809</c:v>
                </c:pt>
                <c:pt idx="12478">
                  <c:v>809</c:v>
                </c:pt>
                <c:pt idx="12479">
                  <c:v>809</c:v>
                </c:pt>
                <c:pt idx="12480">
                  <c:v>809</c:v>
                </c:pt>
                <c:pt idx="12481">
                  <c:v>809</c:v>
                </c:pt>
                <c:pt idx="12482">
                  <c:v>809</c:v>
                </c:pt>
                <c:pt idx="12483">
                  <c:v>808</c:v>
                </c:pt>
                <c:pt idx="12484">
                  <c:v>808</c:v>
                </c:pt>
                <c:pt idx="12485">
                  <c:v>808</c:v>
                </c:pt>
                <c:pt idx="12486">
                  <c:v>808</c:v>
                </c:pt>
                <c:pt idx="12487">
                  <c:v>808</c:v>
                </c:pt>
                <c:pt idx="12488">
                  <c:v>808</c:v>
                </c:pt>
                <c:pt idx="12489">
                  <c:v>808</c:v>
                </c:pt>
                <c:pt idx="12490">
                  <c:v>808</c:v>
                </c:pt>
                <c:pt idx="12491">
                  <c:v>808</c:v>
                </c:pt>
                <c:pt idx="12492">
                  <c:v>808</c:v>
                </c:pt>
                <c:pt idx="12493">
                  <c:v>807</c:v>
                </c:pt>
                <c:pt idx="12494">
                  <c:v>807</c:v>
                </c:pt>
                <c:pt idx="12495">
                  <c:v>807</c:v>
                </c:pt>
                <c:pt idx="12496">
                  <c:v>807</c:v>
                </c:pt>
                <c:pt idx="12497">
                  <c:v>807</c:v>
                </c:pt>
                <c:pt idx="12498">
                  <c:v>807</c:v>
                </c:pt>
                <c:pt idx="12499">
                  <c:v>807</c:v>
                </c:pt>
                <c:pt idx="12500">
                  <c:v>807</c:v>
                </c:pt>
                <c:pt idx="12501">
                  <c:v>807</c:v>
                </c:pt>
                <c:pt idx="12502">
                  <c:v>807</c:v>
                </c:pt>
                <c:pt idx="12503">
                  <c:v>806</c:v>
                </c:pt>
                <c:pt idx="12504">
                  <c:v>806</c:v>
                </c:pt>
                <c:pt idx="12505">
                  <c:v>806</c:v>
                </c:pt>
                <c:pt idx="12506">
                  <c:v>806</c:v>
                </c:pt>
                <c:pt idx="12507">
                  <c:v>806</c:v>
                </c:pt>
                <c:pt idx="12508">
                  <c:v>806</c:v>
                </c:pt>
                <c:pt idx="12509">
                  <c:v>805</c:v>
                </c:pt>
                <c:pt idx="12510">
                  <c:v>805</c:v>
                </c:pt>
                <c:pt idx="12511">
                  <c:v>805</c:v>
                </c:pt>
                <c:pt idx="12512">
                  <c:v>805</c:v>
                </c:pt>
                <c:pt idx="12513">
                  <c:v>805</c:v>
                </c:pt>
                <c:pt idx="12514">
                  <c:v>805</c:v>
                </c:pt>
                <c:pt idx="12515">
                  <c:v>805</c:v>
                </c:pt>
                <c:pt idx="12516">
                  <c:v>804</c:v>
                </c:pt>
                <c:pt idx="12517">
                  <c:v>804</c:v>
                </c:pt>
                <c:pt idx="12518">
                  <c:v>804</c:v>
                </c:pt>
                <c:pt idx="12519">
                  <c:v>804</c:v>
                </c:pt>
                <c:pt idx="12520">
                  <c:v>804</c:v>
                </c:pt>
                <c:pt idx="12521">
                  <c:v>804</c:v>
                </c:pt>
                <c:pt idx="12522">
                  <c:v>804</c:v>
                </c:pt>
                <c:pt idx="12523">
                  <c:v>804</c:v>
                </c:pt>
                <c:pt idx="12524">
                  <c:v>804</c:v>
                </c:pt>
                <c:pt idx="12525">
                  <c:v>803</c:v>
                </c:pt>
                <c:pt idx="12526">
                  <c:v>803</c:v>
                </c:pt>
                <c:pt idx="12527">
                  <c:v>803</c:v>
                </c:pt>
                <c:pt idx="12528">
                  <c:v>803</c:v>
                </c:pt>
                <c:pt idx="12529">
                  <c:v>803</c:v>
                </c:pt>
                <c:pt idx="12530">
                  <c:v>803</c:v>
                </c:pt>
                <c:pt idx="12531">
                  <c:v>803</c:v>
                </c:pt>
                <c:pt idx="12532">
                  <c:v>803</c:v>
                </c:pt>
                <c:pt idx="12533">
                  <c:v>803</c:v>
                </c:pt>
                <c:pt idx="12534">
                  <c:v>803</c:v>
                </c:pt>
                <c:pt idx="12535">
                  <c:v>802</c:v>
                </c:pt>
                <c:pt idx="12536">
                  <c:v>802</c:v>
                </c:pt>
                <c:pt idx="12537">
                  <c:v>802</c:v>
                </c:pt>
                <c:pt idx="12538">
                  <c:v>802</c:v>
                </c:pt>
                <c:pt idx="12539">
                  <c:v>802</c:v>
                </c:pt>
                <c:pt idx="12540">
                  <c:v>802</c:v>
                </c:pt>
                <c:pt idx="12541">
                  <c:v>802</c:v>
                </c:pt>
                <c:pt idx="12542">
                  <c:v>802</c:v>
                </c:pt>
                <c:pt idx="12543">
                  <c:v>801</c:v>
                </c:pt>
                <c:pt idx="12544">
                  <c:v>801</c:v>
                </c:pt>
                <c:pt idx="12545">
                  <c:v>801</c:v>
                </c:pt>
                <c:pt idx="12546">
                  <c:v>801</c:v>
                </c:pt>
                <c:pt idx="12547">
                  <c:v>801</c:v>
                </c:pt>
                <c:pt idx="12548">
                  <c:v>800</c:v>
                </c:pt>
                <c:pt idx="12549">
                  <c:v>800</c:v>
                </c:pt>
                <c:pt idx="12550">
                  <c:v>800</c:v>
                </c:pt>
                <c:pt idx="12551">
                  <c:v>800</c:v>
                </c:pt>
                <c:pt idx="12552">
                  <c:v>800</c:v>
                </c:pt>
                <c:pt idx="12553">
                  <c:v>800</c:v>
                </c:pt>
                <c:pt idx="12554">
                  <c:v>800</c:v>
                </c:pt>
                <c:pt idx="12555">
                  <c:v>800</c:v>
                </c:pt>
                <c:pt idx="12556">
                  <c:v>799</c:v>
                </c:pt>
                <c:pt idx="12557">
                  <c:v>799</c:v>
                </c:pt>
                <c:pt idx="12558">
                  <c:v>799</c:v>
                </c:pt>
                <c:pt idx="12559">
                  <c:v>799</c:v>
                </c:pt>
                <c:pt idx="12560">
                  <c:v>799</c:v>
                </c:pt>
                <c:pt idx="12561">
                  <c:v>799</c:v>
                </c:pt>
                <c:pt idx="12562">
                  <c:v>799</c:v>
                </c:pt>
                <c:pt idx="12563">
                  <c:v>799</c:v>
                </c:pt>
                <c:pt idx="12564">
                  <c:v>799</c:v>
                </c:pt>
                <c:pt idx="12565">
                  <c:v>799</c:v>
                </c:pt>
                <c:pt idx="12566">
                  <c:v>799</c:v>
                </c:pt>
                <c:pt idx="12567">
                  <c:v>798</c:v>
                </c:pt>
                <c:pt idx="12568">
                  <c:v>798</c:v>
                </c:pt>
                <c:pt idx="12569">
                  <c:v>798</c:v>
                </c:pt>
                <c:pt idx="12570">
                  <c:v>798</c:v>
                </c:pt>
                <c:pt idx="12571">
                  <c:v>798</c:v>
                </c:pt>
                <c:pt idx="12572">
                  <c:v>798</c:v>
                </c:pt>
                <c:pt idx="12573">
                  <c:v>798</c:v>
                </c:pt>
                <c:pt idx="12574">
                  <c:v>798</c:v>
                </c:pt>
                <c:pt idx="12575">
                  <c:v>798</c:v>
                </c:pt>
                <c:pt idx="12576">
                  <c:v>798</c:v>
                </c:pt>
                <c:pt idx="12577">
                  <c:v>798</c:v>
                </c:pt>
                <c:pt idx="12578">
                  <c:v>798</c:v>
                </c:pt>
                <c:pt idx="12579">
                  <c:v>798</c:v>
                </c:pt>
                <c:pt idx="12580">
                  <c:v>798</c:v>
                </c:pt>
                <c:pt idx="12581">
                  <c:v>798</c:v>
                </c:pt>
                <c:pt idx="12582">
                  <c:v>798</c:v>
                </c:pt>
                <c:pt idx="12583">
                  <c:v>797</c:v>
                </c:pt>
                <c:pt idx="12584">
                  <c:v>797</c:v>
                </c:pt>
                <c:pt idx="12585">
                  <c:v>796</c:v>
                </c:pt>
                <c:pt idx="12586">
                  <c:v>796</c:v>
                </c:pt>
                <c:pt idx="12587">
                  <c:v>796</c:v>
                </c:pt>
                <c:pt idx="12588">
                  <c:v>796</c:v>
                </c:pt>
                <c:pt idx="12589">
                  <c:v>796</c:v>
                </c:pt>
                <c:pt idx="12590">
                  <c:v>796</c:v>
                </c:pt>
                <c:pt idx="12591">
                  <c:v>796</c:v>
                </c:pt>
                <c:pt idx="12592">
                  <c:v>796</c:v>
                </c:pt>
                <c:pt idx="12593">
                  <c:v>796</c:v>
                </c:pt>
                <c:pt idx="12594">
                  <c:v>796</c:v>
                </c:pt>
                <c:pt idx="12595">
                  <c:v>796</c:v>
                </c:pt>
                <c:pt idx="12596">
                  <c:v>796</c:v>
                </c:pt>
                <c:pt idx="12597">
                  <c:v>796</c:v>
                </c:pt>
                <c:pt idx="12598">
                  <c:v>795</c:v>
                </c:pt>
                <c:pt idx="12599">
                  <c:v>795</c:v>
                </c:pt>
                <c:pt idx="12600">
                  <c:v>795</c:v>
                </c:pt>
                <c:pt idx="12601">
                  <c:v>795</c:v>
                </c:pt>
                <c:pt idx="12602">
                  <c:v>795</c:v>
                </c:pt>
                <c:pt idx="12603">
                  <c:v>795</c:v>
                </c:pt>
                <c:pt idx="12604">
                  <c:v>795</c:v>
                </c:pt>
                <c:pt idx="12605">
                  <c:v>795</c:v>
                </c:pt>
                <c:pt idx="12606">
                  <c:v>795</c:v>
                </c:pt>
                <c:pt idx="12607">
                  <c:v>794</c:v>
                </c:pt>
                <c:pt idx="12608">
                  <c:v>794</c:v>
                </c:pt>
                <c:pt idx="12609">
                  <c:v>794</c:v>
                </c:pt>
                <c:pt idx="12610">
                  <c:v>794</c:v>
                </c:pt>
                <c:pt idx="12611">
                  <c:v>794</c:v>
                </c:pt>
                <c:pt idx="12612">
                  <c:v>794</c:v>
                </c:pt>
                <c:pt idx="12613">
                  <c:v>794</c:v>
                </c:pt>
                <c:pt idx="12614">
                  <c:v>794</c:v>
                </c:pt>
                <c:pt idx="12615">
                  <c:v>794</c:v>
                </c:pt>
                <c:pt idx="12616">
                  <c:v>794</c:v>
                </c:pt>
                <c:pt idx="12617">
                  <c:v>794</c:v>
                </c:pt>
                <c:pt idx="12618">
                  <c:v>793</c:v>
                </c:pt>
                <c:pt idx="12619">
                  <c:v>793</c:v>
                </c:pt>
                <c:pt idx="12620">
                  <c:v>793</c:v>
                </c:pt>
                <c:pt idx="12621">
                  <c:v>793</c:v>
                </c:pt>
                <c:pt idx="12622">
                  <c:v>793</c:v>
                </c:pt>
                <c:pt idx="12623">
                  <c:v>793</c:v>
                </c:pt>
                <c:pt idx="12624">
                  <c:v>793</c:v>
                </c:pt>
                <c:pt idx="12625">
                  <c:v>793</c:v>
                </c:pt>
                <c:pt idx="12626">
                  <c:v>793</c:v>
                </c:pt>
                <c:pt idx="12627">
                  <c:v>793</c:v>
                </c:pt>
                <c:pt idx="12628">
                  <c:v>792</c:v>
                </c:pt>
                <c:pt idx="12629">
                  <c:v>792</c:v>
                </c:pt>
                <c:pt idx="12630">
                  <c:v>792</c:v>
                </c:pt>
                <c:pt idx="12631">
                  <c:v>792</c:v>
                </c:pt>
                <c:pt idx="12632">
                  <c:v>792</c:v>
                </c:pt>
                <c:pt idx="12633">
                  <c:v>792</c:v>
                </c:pt>
                <c:pt idx="12634">
                  <c:v>792</c:v>
                </c:pt>
                <c:pt idx="12635">
                  <c:v>792</c:v>
                </c:pt>
                <c:pt idx="12636">
                  <c:v>792</c:v>
                </c:pt>
                <c:pt idx="12637">
                  <c:v>791</c:v>
                </c:pt>
                <c:pt idx="12638">
                  <c:v>791</c:v>
                </c:pt>
                <c:pt idx="12639">
                  <c:v>791</c:v>
                </c:pt>
                <c:pt idx="12640">
                  <c:v>791</c:v>
                </c:pt>
                <c:pt idx="12641">
                  <c:v>791</c:v>
                </c:pt>
                <c:pt idx="12642">
                  <c:v>791</c:v>
                </c:pt>
                <c:pt idx="12643">
                  <c:v>791</c:v>
                </c:pt>
                <c:pt idx="12644">
                  <c:v>791</c:v>
                </c:pt>
                <c:pt idx="12645">
                  <c:v>791</c:v>
                </c:pt>
                <c:pt idx="12646">
                  <c:v>791</c:v>
                </c:pt>
                <c:pt idx="12647">
                  <c:v>791</c:v>
                </c:pt>
                <c:pt idx="12648">
                  <c:v>790</c:v>
                </c:pt>
                <c:pt idx="12649">
                  <c:v>790</c:v>
                </c:pt>
                <c:pt idx="12650">
                  <c:v>790</c:v>
                </c:pt>
                <c:pt idx="12651">
                  <c:v>790</c:v>
                </c:pt>
                <c:pt idx="12652">
                  <c:v>790</c:v>
                </c:pt>
                <c:pt idx="12653">
                  <c:v>790</c:v>
                </c:pt>
                <c:pt idx="12654">
                  <c:v>790</c:v>
                </c:pt>
                <c:pt idx="12655">
                  <c:v>790</c:v>
                </c:pt>
                <c:pt idx="12656">
                  <c:v>790</c:v>
                </c:pt>
                <c:pt idx="12657">
                  <c:v>790</c:v>
                </c:pt>
                <c:pt idx="12658">
                  <c:v>790</c:v>
                </c:pt>
                <c:pt idx="12659">
                  <c:v>790</c:v>
                </c:pt>
                <c:pt idx="12660">
                  <c:v>790</c:v>
                </c:pt>
                <c:pt idx="12661">
                  <c:v>790</c:v>
                </c:pt>
                <c:pt idx="12662">
                  <c:v>790</c:v>
                </c:pt>
                <c:pt idx="12663">
                  <c:v>790</c:v>
                </c:pt>
                <c:pt idx="12664">
                  <c:v>790</c:v>
                </c:pt>
                <c:pt idx="12665">
                  <c:v>790</c:v>
                </c:pt>
                <c:pt idx="12666">
                  <c:v>790</c:v>
                </c:pt>
                <c:pt idx="12667">
                  <c:v>790</c:v>
                </c:pt>
                <c:pt idx="12668">
                  <c:v>790</c:v>
                </c:pt>
                <c:pt idx="12669">
                  <c:v>790</c:v>
                </c:pt>
                <c:pt idx="12670">
                  <c:v>790</c:v>
                </c:pt>
                <c:pt idx="12671">
                  <c:v>790</c:v>
                </c:pt>
                <c:pt idx="12672">
                  <c:v>790</c:v>
                </c:pt>
                <c:pt idx="12673">
                  <c:v>790</c:v>
                </c:pt>
                <c:pt idx="12674">
                  <c:v>790</c:v>
                </c:pt>
                <c:pt idx="12675">
                  <c:v>790</c:v>
                </c:pt>
                <c:pt idx="12676">
                  <c:v>790</c:v>
                </c:pt>
                <c:pt idx="12677">
                  <c:v>790</c:v>
                </c:pt>
                <c:pt idx="12678">
                  <c:v>790</c:v>
                </c:pt>
                <c:pt idx="12679">
                  <c:v>790</c:v>
                </c:pt>
                <c:pt idx="12680">
                  <c:v>790</c:v>
                </c:pt>
                <c:pt idx="12681">
                  <c:v>790</c:v>
                </c:pt>
                <c:pt idx="12682">
                  <c:v>790</c:v>
                </c:pt>
                <c:pt idx="12683">
                  <c:v>790</c:v>
                </c:pt>
                <c:pt idx="12684">
                  <c:v>790</c:v>
                </c:pt>
                <c:pt idx="12685">
                  <c:v>790</c:v>
                </c:pt>
                <c:pt idx="12686">
                  <c:v>790</c:v>
                </c:pt>
                <c:pt idx="12687">
                  <c:v>790</c:v>
                </c:pt>
                <c:pt idx="12688">
                  <c:v>790</c:v>
                </c:pt>
                <c:pt idx="12689">
                  <c:v>790</c:v>
                </c:pt>
                <c:pt idx="12690">
                  <c:v>790</c:v>
                </c:pt>
                <c:pt idx="12691">
                  <c:v>790</c:v>
                </c:pt>
                <c:pt idx="12692">
                  <c:v>790</c:v>
                </c:pt>
                <c:pt idx="12693">
                  <c:v>790</c:v>
                </c:pt>
                <c:pt idx="12694">
                  <c:v>790</c:v>
                </c:pt>
                <c:pt idx="12695">
                  <c:v>790</c:v>
                </c:pt>
                <c:pt idx="12696">
                  <c:v>790</c:v>
                </c:pt>
                <c:pt idx="12697">
                  <c:v>790</c:v>
                </c:pt>
                <c:pt idx="12698">
                  <c:v>790</c:v>
                </c:pt>
                <c:pt idx="12699">
                  <c:v>790</c:v>
                </c:pt>
                <c:pt idx="12700">
                  <c:v>790</c:v>
                </c:pt>
                <c:pt idx="12701">
                  <c:v>790</c:v>
                </c:pt>
                <c:pt idx="12702">
                  <c:v>790</c:v>
                </c:pt>
                <c:pt idx="12703">
                  <c:v>790</c:v>
                </c:pt>
                <c:pt idx="12704">
                  <c:v>790</c:v>
                </c:pt>
                <c:pt idx="12705">
                  <c:v>790</c:v>
                </c:pt>
                <c:pt idx="12706">
                  <c:v>790</c:v>
                </c:pt>
                <c:pt idx="12707">
                  <c:v>790</c:v>
                </c:pt>
                <c:pt idx="12708">
                  <c:v>790</c:v>
                </c:pt>
                <c:pt idx="12709">
                  <c:v>789</c:v>
                </c:pt>
                <c:pt idx="12710">
                  <c:v>789</c:v>
                </c:pt>
                <c:pt idx="12711">
                  <c:v>789</c:v>
                </c:pt>
                <c:pt idx="12712">
                  <c:v>789</c:v>
                </c:pt>
                <c:pt idx="12713">
                  <c:v>789</c:v>
                </c:pt>
                <c:pt idx="12714">
                  <c:v>789</c:v>
                </c:pt>
                <c:pt idx="12715">
                  <c:v>789</c:v>
                </c:pt>
                <c:pt idx="12716">
                  <c:v>789</c:v>
                </c:pt>
                <c:pt idx="12717">
                  <c:v>789</c:v>
                </c:pt>
                <c:pt idx="12718">
                  <c:v>788</c:v>
                </c:pt>
                <c:pt idx="12719">
                  <c:v>788</c:v>
                </c:pt>
                <c:pt idx="12720">
                  <c:v>788</c:v>
                </c:pt>
                <c:pt idx="12721">
                  <c:v>788</c:v>
                </c:pt>
                <c:pt idx="12722">
                  <c:v>788</c:v>
                </c:pt>
                <c:pt idx="12723">
                  <c:v>788</c:v>
                </c:pt>
                <c:pt idx="12724">
                  <c:v>787</c:v>
                </c:pt>
                <c:pt idx="12725">
                  <c:v>787</c:v>
                </c:pt>
                <c:pt idx="12726">
                  <c:v>787</c:v>
                </c:pt>
                <c:pt idx="12727">
                  <c:v>787</c:v>
                </c:pt>
                <c:pt idx="12728">
                  <c:v>787</c:v>
                </c:pt>
                <c:pt idx="12729">
                  <c:v>787</c:v>
                </c:pt>
                <c:pt idx="12730">
                  <c:v>786</c:v>
                </c:pt>
                <c:pt idx="12731">
                  <c:v>786</c:v>
                </c:pt>
                <c:pt idx="12732">
                  <c:v>786</c:v>
                </c:pt>
                <c:pt idx="12733">
                  <c:v>786</c:v>
                </c:pt>
                <c:pt idx="12734">
                  <c:v>786</c:v>
                </c:pt>
                <c:pt idx="12735">
                  <c:v>785</c:v>
                </c:pt>
                <c:pt idx="12736">
                  <c:v>785</c:v>
                </c:pt>
                <c:pt idx="12737">
                  <c:v>785</c:v>
                </c:pt>
                <c:pt idx="12738">
                  <c:v>785</c:v>
                </c:pt>
                <c:pt idx="12739">
                  <c:v>785</c:v>
                </c:pt>
                <c:pt idx="12740">
                  <c:v>785</c:v>
                </c:pt>
                <c:pt idx="12741">
                  <c:v>785</c:v>
                </c:pt>
                <c:pt idx="12742">
                  <c:v>785</c:v>
                </c:pt>
                <c:pt idx="12743">
                  <c:v>785</c:v>
                </c:pt>
                <c:pt idx="12744">
                  <c:v>785</c:v>
                </c:pt>
                <c:pt idx="12745">
                  <c:v>784</c:v>
                </c:pt>
                <c:pt idx="12746">
                  <c:v>784</c:v>
                </c:pt>
                <c:pt idx="12747">
                  <c:v>784</c:v>
                </c:pt>
                <c:pt idx="12748">
                  <c:v>784</c:v>
                </c:pt>
                <c:pt idx="12749">
                  <c:v>784</c:v>
                </c:pt>
                <c:pt idx="12750">
                  <c:v>784</c:v>
                </c:pt>
                <c:pt idx="12751">
                  <c:v>784</c:v>
                </c:pt>
                <c:pt idx="12752">
                  <c:v>784</c:v>
                </c:pt>
                <c:pt idx="12753">
                  <c:v>784</c:v>
                </c:pt>
                <c:pt idx="12754">
                  <c:v>784</c:v>
                </c:pt>
                <c:pt idx="12755">
                  <c:v>784</c:v>
                </c:pt>
                <c:pt idx="12756">
                  <c:v>783</c:v>
                </c:pt>
                <c:pt idx="12757">
                  <c:v>783</c:v>
                </c:pt>
                <c:pt idx="12758">
                  <c:v>783</c:v>
                </c:pt>
                <c:pt idx="12759">
                  <c:v>783</c:v>
                </c:pt>
                <c:pt idx="12760">
                  <c:v>783</c:v>
                </c:pt>
                <c:pt idx="12761">
                  <c:v>783</c:v>
                </c:pt>
                <c:pt idx="12762">
                  <c:v>783</c:v>
                </c:pt>
                <c:pt idx="12763">
                  <c:v>783</c:v>
                </c:pt>
                <c:pt idx="12764">
                  <c:v>783</c:v>
                </c:pt>
                <c:pt idx="12765">
                  <c:v>783</c:v>
                </c:pt>
                <c:pt idx="12766">
                  <c:v>783</c:v>
                </c:pt>
                <c:pt idx="12767">
                  <c:v>782</c:v>
                </c:pt>
                <c:pt idx="12768">
                  <c:v>782</c:v>
                </c:pt>
                <c:pt idx="12769">
                  <c:v>782</c:v>
                </c:pt>
                <c:pt idx="12770">
                  <c:v>782</c:v>
                </c:pt>
                <c:pt idx="12771">
                  <c:v>782</c:v>
                </c:pt>
                <c:pt idx="12772">
                  <c:v>782</c:v>
                </c:pt>
                <c:pt idx="12773">
                  <c:v>781</c:v>
                </c:pt>
                <c:pt idx="12774">
                  <c:v>781</c:v>
                </c:pt>
                <c:pt idx="12775">
                  <c:v>781</c:v>
                </c:pt>
                <c:pt idx="12776">
                  <c:v>781</c:v>
                </c:pt>
                <c:pt idx="12777">
                  <c:v>781</c:v>
                </c:pt>
                <c:pt idx="12778">
                  <c:v>781</c:v>
                </c:pt>
                <c:pt idx="12779">
                  <c:v>781</c:v>
                </c:pt>
                <c:pt idx="12780">
                  <c:v>781</c:v>
                </c:pt>
                <c:pt idx="12781">
                  <c:v>781</c:v>
                </c:pt>
                <c:pt idx="12782">
                  <c:v>781</c:v>
                </c:pt>
                <c:pt idx="12783">
                  <c:v>781</c:v>
                </c:pt>
                <c:pt idx="12784">
                  <c:v>781</c:v>
                </c:pt>
                <c:pt idx="12785">
                  <c:v>780</c:v>
                </c:pt>
                <c:pt idx="12786">
                  <c:v>780</c:v>
                </c:pt>
                <c:pt idx="12787">
                  <c:v>780</c:v>
                </c:pt>
                <c:pt idx="12788">
                  <c:v>780</c:v>
                </c:pt>
                <c:pt idx="12789">
                  <c:v>780</c:v>
                </c:pt>
                <c:pt idx="12790">
                  <c:v>780</c:v>
                </c:pt>
                <c:pt idx="12791">
                  <c:v>780</c:v>
                </c:pt>
                <c:pt idx="12792">
                  <c:v>780</c:v>
                </c:pt>
                <c:pt idx="12793">
                  <c:v>779</c:v>
                </c:pt>
                <c:pt idx="12794">
                  <c:v>779</c:v>
                </c:pt>
                <c:pt idx="12795">
                  <c:v>779</c:v>
                </c:pt>
                <c:pt idx="12796">
                  <c:v>779</c:v>
                </c:pt>
                <c:pt idx="12797">
                  <c:v>778</c:v>
                </c:pt>
                <c:pt idx="12798">
                  <c:v>778</c:v>
                </c:pt>
                <c:pt idx="12799">
                  <c:v>778</c:v>
                </c:pt>
                <c:pt idx="12800">
                  <c:v>778</c:v>
                </c:pt>
                <c:pt idx="12801">
                  <c:v>778</c:v>
                </c:pt>
                <c:pt idx="12802">
                  <c:v>778</c:v>
                </c:pt>
                <c:pt idx="12803">
                  <c:v>777</c:v>
                </c:pt>
                <c:pt idx="12804">
                  <c:v>777</c:v>
                </c:pt>
                <c:pt idx="12805">
                  <c:v>777</c:v>
                </c:pt>
                <c:pt idx="12806">
                  <c:v>777</c:v>
                </c:pt>
                <c:pt idx="12807">
                  <c:v>777</c:v>
                </c:pt>
                <c:pt idx="12808">
                  <c:v>777</c:v>
                </c:pt>
                <c:pt idx="12809">
                  <c:v>777</c:v>
                </c:pt>
                <c:pt idx="12810">
                  <c:v>776</c:v>
                </c:pt>
                <c:pt idx="12811">
                  <c:v>776</c:v>
                </c:pt>
                <c:pt idx="12812">
                  <c:v>776</c:v>
                </c:pt>
                <c:pt idx="12813">
                  <c:v>776</c:v>
                </c:pt>
                <c:pt idx="12814">
                  <c:v>775</c:v>
                </c:pt>
                <c:pt idx="12815">
                  <c:v>775</c:v>
                </c:pt>
                <c:pt idx="12816">
                  <c:v>773</c:v>
                </c:pt>
                <c:pt idx="12817">
                  <c:v>773</c:v>
                </c:pt>
                <c:pt idx="12818">
                  <c:v>773</c:v>
                </c:pt>
                <c:pt idx="12819">
                  <c:v>773</c:v>
                </c:pt>
                <c:pt idx="12820">
                  <c:v>773</c:v>
                </c:pt>
                <c:pt idx="12821">
                  <c:v>772</c:v>
                </c:pt>
                <c:pt idx="12822">
                  <c:v>772</c:v>
                </c:pt>
                <c:pt idx="12823">
                  <c:v>772</c:v>
                </c:pt>
                <c:pt idx="12824">
                  <c:v>772</c:v>
                </c:pt>
                <c:pt idx="12825">
                  <c:v>772</c:v>
                </c:pt>
                <c:pt idx="12826">
                  <c:v>772</c:v>
                </c:pt>
                <c:pt idx="12827">
                  <c:v>771</c:v>
                </c:pt>
                <c:pt idx="12828">
                  <c:v>771</c:v>
                </c:pt>
                <c:pt idx="12829">
                  <c:v>771</c:v>
                </c:pt>
                <c:pt idx="12830">
                  <c:v>771</c:v>
                </c:pt>
                <c:pt idx="12831">
                  <c:v>771</c:v>
                </c:pt>
                <c:pt idx="12832">
                  <c:v>770</c:v>
                </c:pt>
                <c:pt idx="12833">
                  <c:v>770</c:v>
                </c:pt>
                <c:pt idx="12834">
                  <c:v>770</c:v>
                </c:pt>
                <c:pt idx="12835">
                  <c:v>770</c:v>
                </c:pt>
                <c:pt idx="12836">
                  <c:v>770</c:v>
                </c:pt>
                <c:pt idx="12837">
                  <c:v>769</c:v>
                </c:pt>
                <c:pt idx="12838">
                  <c:v>769</c:v>
                </c:pt>
                <c:pt idx="12839">
                  <c:v>769</c:v>
                </c:pt>
                <c:pt idx="12840">
                  <c:v>769</c:v>
                </c:pt>
                <c:pt idx="12841">
                  <c:v>769</c:v>
                </c:pt>
                <c:pt idx="12842">
                  <c:v>769</c:v>
                </c:pt>
                <c:pt idx="12843">
                  <c:v>769</c:v>
                </c:pt>
                <c:pt idx="12844">
                  <c:v>769</c:v>
                </c:pt>
                <c:pt idx="12845">
                  <c:v>768</c:v>
                </c:pt>
                <c:pt idx="12846">
                  <c:v>768</c:v>
                </c:pt>
                <c:pt idx="12847">
                  <c:v>768</c:v>
                </c:pt>
                <c:pt idx="12848">
                  <c:v>768</c:v>
                </c:pt>
                <c:pt idx="12849">
                  <c:v>768</c:v>
                </c:pt>
                <c:pt idx="12850">
                  <c:v>768</c:v>
                </c:pt>
                <c:pt idx="12851">
                  <c:v>768</c:v>
                </c:pt>
                <c:pt idx="12852">
                  <c:v>767</c:v>
                </c:pt>
                <c:pt idx="12853">
                  <c:v>767</c:v>
                </c:pt>
                <c:pt idx="12854">
                  <c:v>767</c:v>
                </c:pt>
                <c:pt idx="12855">
                  <c:v>767</c:v>
                </c:pt>
                <c:pt idx="12856">
                  <c:v>767</c:v>
                </c:pt>
                <c:pt idx="12857">
                  <c:v>767</c:v>
                </c:pt>
                <c:pt idx="12858">
                  <c:v>766</c:v>
                </c:pt>
                <c:pt idx="12859">
                  <c:v>766</c:v>
                </c:pt>
                <c:pt idx="12860">
                  <c:v>766</c:v>
                </c:pt>
                <c:pt idx="12861">
                  <c:v>766</c:v>
                </c:pt>
                <c:pt idx="12862">
                  <c:v>766</c:v>
                </c:pt>
                <c:pt idx="12863">
                  <c:v>766</c:v>
                </c:pt>
                <c:pt idx="12864">
                  <c:v>766</c:v>
                </c:pt>
                <c:pt idx="12865">
                  <c:v>766</c:v>
                </c:pt>
                <c:pt idx="12866">
                  <c:v>766</c:v>
                </c:pt>
                <c:pt idx="12867">
                  <c:v>766</c:v>
                </c:pt>
                <c:pt idx="12868">
                  <c:v>766</c:v>
                </c:pt>
                <c:pt idx="12869">
                  <c:v>765</c:v>
                </c:pt>
                <c:pt idx="12870">
                  <c:v>765</c:v>
                </c:pt>
                <c:pt idx="12871">
                  <c:v>765</c:v>
                </c:pt>
                <c:pt idx="12872">
                  <c:v>765</c:v>
                </c:pt>
                <c:pt idx="12873">
                  <c:v>765</c:v>
                </c:pt>
                <c:pt idx="12874">
                  <c:v>765</c:v>
                </c:pt>
                <c:pt idx="12875">
                  <c:v>765</c:v>
                </c:pt>
                <c:pt idx="12876">
                  <c:v>765</c:v>
                </c:pt>
                <c:pt idx="12877">
                  <c:v>765</c:v>
                </c:pt>
                <c:pt idx="12878">
                  <c:v>765</c:v>
                </c:pt>
                <c:pt idx="12879">
                  <c:v>765</c:v>
                </c:pt>
                <c:pt idx="12880">
                  <c:v>764</c:v>
                </c:pt>
                <c:pt idx="12881">
                  <c:v>764</c:v>
                </c:pt>
                <c:pt idx="12882">
                  <c:v>764</c:v>
                </c:pt>
                <c:pt idx="12883">
                  <c:v>764</c:v>
                </c:pt>
                <c:pt idx="12884">
                  <c:v>764</c:v>
                </c:pt>
                <c:pt idx="12885">
                  <c:v>764</c:v>
                </c:pt>
                <c:pt idx="12886">
                  <c:v>764</c:v>
                </c:pt>
                <c:pt idx="12887">
                  <c:v>764</c:v>
                </c:pt>
                <c:pt idx="12888">
                  <c:v>764</c:v>
                </c:pt>
                <c:pt idx="12889">
                  <c:v>764</c:v>
                </c:pt>
                <c:pt idx="12890">
                  <c:v>763</c:v>
                </c:pt>
                <c:pt idx="12891">
                  <c:v>763</c:v>
                </c:pt>
                <c:pt idx="12892">
                  <c:v>763</c:v>
                </c:pt>
                <c:pt idx="12893">
                  <c:v>763</c:v>
                </c:pt>
                <c:pt idx="12894">
                  <c:v>763</c:v>
                </c:pt>
                <c:pt idx="12895">
                  <c:v>763</c:v>
                </c:pt>
                <c:pt idx="12896">
                  <c:v>763</c:v>
                </c:pt>
                <c:pt idx="12897">
                  <c:v>763</c:v>
                </c:pt>
                <c:pt idx="12898">
                  <c:v>763</c:v>
                </c:pt>
                <c:pt idx="12899">
                  <c:v>762</c:v>
                </c:pt>
                <c:pt idx="12900">
                  <c:v>762</c:v>
                </c:pt>
                <c:pt idx="12901">
                  <c:v>762</c:v>
                </c:pt>
                <c:pt idx="12902">
                  <c:v>762</c:v>
                </c:pt>
                <c:pt idx="12903">
                  <c:v>762</c:v>
                </c:pt>
                <c:pt idx="12904">
                  <c:v>762</c:v>
                </c:pt>
                <c:pt idx="12905">
                  <c:v>762</c:v>
                </c:pt>
                <c:pt idx="12906">
                  <c:v>762</c:v>
                </c:pt>
                <c:pt idx="12907">
                  <c:v>762</c:v>
                </c:pt>
                <c:pt idx="12908">
                  <c:v>762</c:v>
                </c:pt>
                <c:pt idx="12909">
                  <c:v>761</c:v>
                </c:pt>
                <c:pt idx="12910">
                  <c:v>761</c:v>
                </c:pt>
                <c:pt idx="12911">
                  <c:v>761</c:v>
                </c:pt>
                <c:pt idx="12912">
                  <c:v>761</c:v>
                </c:pt>
                <c:pt idx="12913">
                  <c:v>761</c:v>
                </c:pt>
                <c:pt idx="12914">
                  <c:v>761</c:v>
                </c:pt>
                <c:pt idx="12915">
                  <c:v>761</c:v>
                </c:pt>
                <c:pt idx="12916">
                  <c:v>761</c:v>
                </c:pt>
                <c:pt idx="12917">
                  <c:v>761</c:v>
                </c:pt>
                <c:pt idx="12918">
                  <c:v>761</c:v>
                </c:pt>
                <c:pt idx="12919">
                  <c:v>761</c:v>
                </c:pt>
                <c:pt idx="12920">
                  <c:v>761</c:v>
                </c:pt>
                <c:pt idx="12921">
                  <c:v>761</c:v>
                </c:pt>
                <c:pt idx="12922">
                  <c:v>761</c:v>
                </c:pt>
                <c:pt idx="12923">
                  <c:v>761</c:v>
                </c:pt>
                <c:pt idx="12924">
                  <c:v>760</c:v>
                </c:pt>
                <c:pt idx="12925">
                  <c:v>760</c:v>
                </c:pt>
                <c:pt idx="12926">
                  <c:v>760</c:v>
                </c:pt>
                <c:pt idx="12927">
                  <c:v>760</c:v>
                </c:pt>
                <c:pt idx="12928">
                  <c:v>760</c:v>
                </c:pt>
                <c:pt idx="12929">
                  <c:v>760</c:v>
                </c:pt>
                <c:pt idx="12930">
                  <c:v>759</c:v>
                </c:pt>
                <c:pt idx="12931">
                  <c:v>759</c:v>
                </c:pt>
                <c:pt idx="12932">
                  <c:v>759</c:v>
                </c:pt>
                <c:pt idx="12933">
                  <c:v>759</c:v>
                </c:pt>
                <c:pt idx="12934">
                  <c:v>759</c:v>
                </c:pt>
                <c:pt idx="12935">
                  <c:v>759</c:v>
                </c:pt>
                <c:pt idx="12936">
                  <c:v>759</c:v>
                </c:pt>
                <c:pt idx="12937">
                  <c:v>759</c:v>
                </c:pt>
                <c:pt idx="12938">
                  <c:v>759</c:v>
                </c:pt>
                <c:pt idx="12939">
                  <c:v>759</c:v>
                </c:pt>
                <c:pt idx="12940">
                  <c:v>759</c:v>
                </c:pt>
                <c:pt idx="12941">
                  <c:v>759</c:v>
                </c:pt>
                <c:pt idx="12942">
                  <c:v>759</c:v>
                </c:pt>
                <c:pt idx="12943">
                  <c:v>758</c:v>
                </c:pt>
                <c:pt idx="12944">
                  <c:v>758</c:v>
                </c:pt>
                <c:pt idx="12945">
                  <c:v>758</c:v>
                </c:pt>
                <c:pt idx="12946">
                  <c:v>758</c:v>
                </c:pt>
                <c:pt idx="12947">
                  <c:v>758</c:v>
                </c:pt>
                <c:pt idx="12948">
                  <c:v>758</c:v>
                </c:pt>
                <c:pt idx="12949">
                  <c:v>758</c:v>
                </c:pt>
                <c:pt idx="12950">
                  <c:v>758</c:v>
                </c:pt>
                <c:pt idx="12951">
                  <c:v>758</c:v>
                </c:pt>
                <c:pt idx="12952">
                  <c:v>758</c:v>
                </c:pt>
                <c:pt idx="12953">
                  <c:v>758</c:v>
                </c:pt>
                <c:pt idx="12954">
                  <c:v>758</c:v>
                </c:pt>
                <c:pt idx="12955">
                  <c:v>758</c:v>
                </c:pt>
                <c:pt idx="12956">
                  <c:v>758</c:v>
                </c:pt>
                <c:pt idx="12957">
                  <c:v>757</c:v>
                </c:pt>
                <c:pt idx="12958">
                  <c:v>757</c:v>
                </c:pt>
                <c:pt idx="12959">
                  <c:v>757</c:v>
                </c:pt>
                <c:pt idx="12960">
                  <c:v>757</c:v>
                </c:pt>
                <c:pt idx="12961">
                  <c:v>757</c:v>
                </c:pt>
                <c:pt idx="12962">
                  <c:v>757</c:v>
                </c:pt>
                <c:pt idx="12963">
                  <c:v>756</c:v>
                </c:pt>
                <c:pt idx="12964">
                  <c:v>756</c:v>
                </c:pt>
                <c:pt idx="12965">
                  <c:v>756</c:v>
                </c:pt>
                <c:pt idx="12966">
                  <c:v>756</c:v>
                </c:pt>
                <c:pt idx="12967">
                  <c:v>755</c:v>
                </c:pt>
                <c:pt idx="12968">
                  <c:v>755</c:v>
                </c:pt>
                <c:pt idx="12969">
                  <c:v>755</c:v>
                </c:pt>
                <c:pt idx="12970">
                  <c:v>755</c:v>
                </c:pt>
                <c:pt idx="12971">
                  <c:v>755</c:v>
                </c:pt>
                <c:pt idx="12972">
                  <c:v>755</c:v>
                </c:pt>
                <c:pt idx="12973">
                  <c:v>755</c:v>
                </c:pt>
                <c:pt idx="12974">
                  <c:v>755</c:v>
                </c:pt>
                <c:pt idx="12975">
                  <c:v>755</c:v>
                </c:pt>
                <c:pt idx="12976">
                  <c:v>755</c:v>
                </c:pt>
                <c:pt idx="12977">
                  <c:v>754</c:v>
                </c:pt>
                <c:pt idx="12978">
                  <c:v>754</c:v>
                </c:pt>
                <c:pt idx="12979">
                  <c:v>754</c:v>
                </c:pt>
                <c:pt idx="12980">
                  <c:v>754</c:v>
                </c:pt>
                <c:pt idx="12981">
                  <c:v>754</c:v>
                </c:pt>
                <c:pt idx="12982">
                  <c:v>754</c:v>
                </c:pt>
                <c:pt idx="12983">
                  <c:v>754</c:v>
                </c:pt>
                <c:pt idx="12984">
                  <c:v>754</c:v>
                </c:pt>
                <c:pt idx="12985">
                  <c:v>754</c:v>
                </c:pt>
                <c:pt idx="12986">
                  <c:v>753</c:v>
                </c:pt>
                <c:pt idx="12987">
                  <c:v>753</c:v>
                </c:pt>
                <c:pt idx="12988">
                  <c:v>753</c:v>
                </c:pt>
                <c:pt idx="12989">
                  <c:v>753</c:v>
                </c:pt>
                <c:pt idx="12990">
                  <c:v>753</c:v>
                </c:pt>
                <c:pt idx="12991">
                  <c:v>753</c:v>
                </c:pt>
                <c:pt idx="12992">
                  <c:v>753</c:v>
                </c:pt>
                <c:pt idx="12993">
                  <c:v>752</c:v>
                </c:pt>
                <c:pt idx="12994">
                  <c:v>752</c:v>
                </c:pt>
                <c:pt idx="12995">
                  <c:v>752</c:v>
                </c:pt>
                <c:pt idx="12996">
                  <c:v>752</c:v>
                </c:pt>
                <c:pt idx="12997">
                  <c:v>752</c:v>
                </c:pt>
                <c:pt idx="12998">
                  <c:v>752</c:v>
                </c:pt>
                <c:pt idx="12999">
                  <c:v>752</c:v>
                </c:pt>
                <c:pt idx="13000">
                  <c:v>752</c:v>
                </c:pt>
                <c:pt idx="13001">
                  <c:v>752</c:v>
                </c:pt>
                <c:pt idx="13002">
                  <c:v>751</c:v>
                </c:pt>
                <c:pt idx="13003">
                  <c:v>751</c:v>
                </c:pt>
                <c:pt idx="13004">
                  <c:v>751</c:v>
                </c:pt>
                <c:pt idx="13005">
                  <c:v>751</c:v>
                </c:pt>
                <c:pt idx="13006">
                  <c:v>751</c:v>
                </c:pt>
                <c:pt idx="13007">
                  <c:v>751</c:v>
                </c:pt>
                <c:pt idx="13008">
                  <c:v>751</c:v>
                </c:pt>
                <c:pt idx="13009">
                  <c:v>751</c:v>
                </c:pt>
                <c:pt idx="13010">
                  <c:v>751</c:v>
                </c:pt>
                <c:pt idx="13011">
                  <c:v>751</c:v>
                </c:pt>
                <c:pt idx="13012">
                  <c:v>751</c:v>
                </c:pt>
                <c:pt idx="13013">
                  <c:v>751</c:v>
                </c:pt>
                <c:pt idx="13014">
                  <c:v>750</c:v>
                </c:pt>
                <c:pt idx="13015">
                  <c:v>750</c:v>
                </c:pt>
                <c:pt idx="13016">
                  <c:v>750</c:v>
                </c:pt>
                <c:pt idx="13017">
                  <c:v>750</c:v>
                </c:pt>
                <c:pt idx="13018">
                  <c:v>750</c:v>
                </c:pt>
                <c:pt idx="13019">
                  <c:v>750</c:v>
                </c:pt>
                <c:pt idx="13020">
                  <c:v>750</c:v>
                </c:pt>
                <c:pt idx="13021">
                  <c:v>750</c:v>
                </c:pt>
                <c:pt idx="13022">
                  <c:v>750</c:v>
                </c:pt>
                <c:pt idx="13023">
                  <c:v>749</c:v>
                </c:pt>
                <c:pt idx="13024">
                  <c:v>749</c:v>
                </c:pt>
                <c:pt idx="13025">
                  <c:v>749</c:v>
                </c:pt>
                <c:pt idx="13026">
                  <c:v>749</c:v>
                </c:pt>
                <c:pt idx="13027">
                  <c:v>749</c:v>
                </c:pt>
                <c:pt idx="13028">
                  <c:v>749</c:v>
                </c:pt>
                <c:pt idx="13029">
                  <c:v>749</c:v>
                </c:pt>
                <c:pt idx="13030">
                  <c:v>749</c:v>
                </c:pt>
                <c:pt idx="13031">
                  <c:v>749</c:v>
                </c:pt>
                <c:pt idx="13032">
                  <c:v>749</c:v>
                </c:pt>
                <c:pt idx="13033">
                  <c:v>749</c:v>
                </c:pt>
                <c:pt idx="13034">
                  <c:v>749</c:v>
                </c:pt>
                <c:pt idx="13035">
                  <c:v>749</c:v>
                </c:pt>
                <c:pt idx="13036">
                  <c:v>749</c:v>
                </c:pt>
                <c:pt idx="13037">
                  <c:v>749</c:v>
                </c:pt>
                <c:pt idx="13038">
                  <c:v>749</c:v>
                </c:pt>
                <c:pt idx="13039">
                  <c:v>749</c:v>
                </c:pt>
                <c:pt idx="13040">
                  <c:v>749</c:v>
                </c:pt>
                <c:pt idx="13041">
                  <c:v>749</c:v>
                </c:pt>
                <c:pt idx="13042">
                  <c:v>749</c:v>
                </c:pt>
                <c:pt idx="13043">
                  <c:v>749</c:v>
                </c:pt>
                <c:pt idx="13044">
                  <c:v>748</c:v>
                </c:pt>
                <c:pt idx="13045">
                  <c:v>748</c:v>
                </c:pt>
                <c:pt idx="13046">
                  <c:v>748</c:v>
                </c:pt>
                <c:pt idx="13047">
                  <c:v>748</c:v>
                </c:pt>
                <c:pt idx="13048">
                  <c:v>748</c:v>
                </c:pt>
                <c:pt idx="13049">
                  <c:v>748</c:v>
                </c:pt>
                <c:pt idx="13050">
                  <c:v>748</c:v>
                </c:pt>
                <c:pt idx="13051">
                  <c:v>748</c:v>
                </c:pt>
                <c:pt idx="13052">
                  <c:v>748</c:v>
                </c:pt>
                <c:pt idx="13053">
                  <c:v>748</c:v>
                </c:pt>
                <c:pt idx="13054">
                  <c:v>748</c:v>
                </c:pt>
                <c:pt idx="13055">
                  <c:v>747</c:v>
                </c:pt>
                <c:pt idx="13056">
                  <c:v>747</c:v>
                </c:pt>
                <c:pt idx="13057">
                  <c:v>747</c:v>
                </c:pt>
                <c:pt idx="13058">
                  <c:v>747</c:v>
                </c:pt>
                <c:pt idx="13059">
                  <c:v>747</c:v>
                </c:pt>
                <c:pt idx="13060">
                  <c:v>747</c:v>
                </c:pt>
                <c:pt idx="13061">
                  <c:v>747</c:v>
                </c:pt>
                <c:pt idx="13062">
                  <c:v>747</c:v>
                </c:pt>
                <c:pt idx="13063">
                  <c:v>747</c:v>
                </c:pt>
                <c:pt idx="13064">
                  <c:v>747</c:v>
                </c:pt>
                <c:pt idx="13065">
                  <c:v>747</c:v>
                </c:pt>
                <c:pt idx="13066">
                  <c:v>747</c:v>
                </c:pt>
                <c:pt idx="13067">
                  <c:v>746</c:v>
                </c:pt>
                <c:pt idx="13068">
                  <c:v>746</c:v>
                </c:pt>
                <c:pt idx="13069">
                  <c:v>746</c:v>
                </c:pt>
                <c:pt idx="13070">
                  <c:v>746</c:v>
                </c:pt>
                <c:pt idx="13071">
                  <c:v>746</c:v>
                </c:pt>
                <c:pt idx="13072">
                  <c:v>746</c:v>
                </c:pt>
                <c:pt idx="13073">
                  <c:v>746</c:v>
                </c:pt>
                <c:pt idx="13074">
                  <c:v>745</c:v>
                </c:pt>
                <c:pt idx="13075">
                  <c:v>745</c:v>
                </c:pt>
                <c:pt idx="13076">
                  <c:v>745</c:v>
                </c:pt>
                <c:pt idx="13077">
                  <c:v>745</c:v>
                </c:pt>
                <c:pt idx="13078">
                  <c:v>745</c:v>
                </c:pt>
                <c:pt idx="13079">
                  <c:v>745</c:v>
                </c:pt>
                <c:pt idx="13080">
                  <c:v>745</c:v>
                </c:pt>
                <c:pt idx="13081">
                  <c:v>745</c:v>
                </c:pt>
                <c:pt idx="13082">
                  <c:v>744</c:v>
                </c:pt>
                <c:pt idx="13083">
                  <c:v>744</c:v>
                </c:pt>
                <c:pt idx="13084">
                  <c:v>744</c:v>
                </c:pt>
                <c:pt idx="13085">
                  <c:v>744</c:v>
                </c:pt>
                <c:pt idx="13086">
                  <c:v>744</c:v>
                </c:pt>
                <c:pt idx="13087">
                  <c:v>744</c:v>
                </c:pt>
                <c:pt idx="13088">
                  <c:v>744</c:v>
                </c:pt>
                <c:pt idx="13089">
                  <c:v>744</c:v>
                </c:pt>
                <c:pt idx="13090">
                  <c:v>744</c:v>
                </c:pt>
                <c:pt idx="13091">
                  <c:v>743</c:v>
                </c:pt>
                <c:pt idx="13092">
                  <c:v>743</c:v>
                </c:pt>
                <c:pt idx="13093">
                  <c:v>743</c:v>
                </c:pt>
                <c:pt idx="13094">
                  <c:v>743</c:v>
                </c:pt>
                <c:pt idx="13095">
                  <c:v>743</c:v>
                </c:pt>
                <c:pt idx="13096">
                  <c:v>743</c:v>
                </c:pt>
                <c:pt idx="13097">
                  <c:v>743</c:v>
                </c:pt>
                <c:pt idx="13098">
                  <c:v>743</c:v>
                </c:pt>
                <c:pt idx="13099">
                  <c:v>743</c:v>
                </c:pt>
                <c:pt idx="13100">
                  <c:v>743</c:v>
                </c:pt>
                <c:pt idx="13101">
                  <c:v>742</c:v>
                </c:pt>
                <c:pt idx="13102">
                  <c:v>742</c:v>
                </c:pt>
                <c:pt idx="13103">
                  <c:v>742</c:v>
                </c:pt>
                <c:pt idx="13104">
                  <c:v>742</c:v>
                </c:pt>
                <c:pt idx="13105">
                  <c:v>742</c:v>
                </c:pt>
                <c:pt idx="13106">
                  <c:v>742</c:v>
                </c:pt>
                <c:pt idx="13107">
                  <c:v>742</c:v>
                </c:pt>
                <c:pt idx="13108">
                  <c:v>742</c:v>
                </c:pt>
                <c:pt idx="13109">
                  <c:v>741</c:v>
                </c:pt>
                <c:pt idx="13110">
                  <c:v>741</c:v>
                </c:pt>
                <c:pt idx="13111">
                  <c:v>741</c:v>
                </c:pt>
                <c:pt idx="13112">
                  <c:v>741</c:v>
                </c:pt>
                <c:pt idx="13113">
                  <c:v>741</c:v>
                </c:pt>
                <c:pt idx="13114">
                  <c:v>741</c:v>
                </c:pt>
                <c:pt idx="13115">
                  <c:v>741</c:v>
                </c:pt>
                <c:pt idx="13116">
                  <c:v>740</c:v>
                </c:pt>
                <c:pt idx="13117">
                  <c:v>740</c:v>
                </c:pt>
                <c:pt idx="13118">
                  <c:v>740</c:v>
                </c:pt>
                <c:pt idx="13119">
                  <c:v>740</c:v>
                </c:pt>
                <c:pt idx="13120">
                  <c:v>740</c:v>
                </c:pt>
                <c:pt idx="13121">
                  <c:v>740</c:v>
                </c:pt>
                <c:pt idx="13122">
                  <c:v>740</c:v>
                </c:pt>
                <c:pt idx="13123">
                  <c:v>740</c:v>
                </c:pt>
                <c:pt idx="13124">
                  <c:v>740</c:v>
                </c:pt>
                <c:pt idx="13125">
                  <c:v>740</c:v>
                </c:pt>
                <c:pt idx="13126">
                  <c:v>740</c:v>
                </c:pt>
                <c:pt idx="13127">
                  <c:v>740</c:v>
                </c:pt>
                <c:pt idx="13128">
                  <c:v>740</c:v>
                </c:pt>
                <c:pt idx="13129">
                  <c:v>740</c:v>
                </c:pt>
                <c:pt idx="13130">
                  <c:v>740</c:v>
                </c:pt>
                <c:pt idx="13131">
                  <c:v>740</c:v>
                </c:pt>
                <c:pt idx="13132">
                  <c:v>740</c:v>
                </c:pt>
                <c:pt idx="13133">
                  <c:v>740</c:v>
                </c:pt>
                <c:pt idx="13134">
                  <c:v>740</c:v>
                </c:pt>
                <c:pt idx="13135">
                  <c:v>740</c:v>
                </c:pt>
                <c:pt idx="13136">
                  <c:v>740</c:v>
                </c:pt>
                <c:pt idx="13137">
                  <c:v>740</c:v>
                </c:pt>
                <c:pt idx="13138">
                  <c:v>740</c:v>
                </c:pt>
                <c:pt idx="13139">
                  <c:v>740</c:v>
                </c:pt>
                <c:pt idx="13140">
                  <c:v>740</c:v>
                </c:pt>
                <c:pt idx="13141">
                  <c:v>740</c:v>
                </c:pt>
                <c:pt idx="13142">
                  <c:v>740</c:v>
                </c:pt>
                <c:pt idx="13143">
                  <c:v>740</c:v>
                </c:pt>
                <c:pt idx="13144">
                  <c:v>740</c:v>
                </c:pt>
                <c:pt idx="13145">
                  <c:v>740</c:v>
                </c:pt>
                <c:pt idx="13146">
                  <c:v>739</c:v>
                </c:pt>
                <c:pt idx="13147">
                  <c:v>739</c:v>
                </c:pt>
                <c:pt idx="13148">
                  <c:v>739</c:v>
                </c:pt>
                <c:pt idx="13149">
                  <c:v>739</c:v>
                </c:pt>
                <c:pt idx="13150">
                  <c:v>739</c:v>
                </c:pt>
                <c:pt idx="13151">
                  <c:v>739</c:v>
                </c:pt>
                <c:pt idx="13152">
                  <c:v>739</c:v>
                </c:pt>
                <c:pt idx="13153">
                  <c:v>739</c:v>
                </c:pt>
                <c:pt idx="13154">
                  <c:v>739</c:v>
                </c:pt>
                <c:pt idx="13155">
                  <c:v>739</c:v>
                </c:pt>
                <c:pt idx="13156">
                  <c:v>739</c:v>
                </c:pt>
                <c:pt idx="13157">
                  <c:v>739</c:v>
                </c:pt>
                <c:pt idx="13158">
                  <c:v>739</c:v>
                </c:pt>
                <c:pt idx="13159">
                  <c:v>739</c:v>
                </c:pt>
                <c:pt idx="13160">
                  <c:v>739</c:v>
                </c:pt>
                <c:pt idx="13161">
                  <c:v>739</c:v>
                </c:pt>
                <c:pt idx="13162">
                  <c:v>739</c:v>
                </c:pt>
                <c:pt idx="13163">
                  <c:v>739</c:v>
                </c:pt>
                <c:pt idx="13164">
                  <c:v>738</c:v>
                </c:pt>
                <c:pt idx="13165">
                  <c:v>738</c:v>
                </c:pt>
                <c:pt idx="13166">
                  <c:v>738</c:v>
                </c:pt>
                <c:pt idx="13167">
                  <c:v>738</c:v>
                </c:pt>
                <c:pt idx="13168">
                  <c:v>738</c:v>
                </c:pt>
                <c:pt idx="13169">
                  <c:v>738</c:v>
                </c:pt>
                <c:pt idx="13170">
                  <c:v>738</c:v>
                </c:pt>
                <c:pt idx="13171">
                  <c:v>738</c:v>
                </c:pt>
                <c:pt idx="13172">
                  <c:v>737</c:v>
                </c:pt>
                <c:pt idx="13173">
                  <c:v>737</c:v>
                </c:pt>
                <c:pt idx="13174">
                  <c:v>737</c:v>
                </c:pt>
                <c:pt idx="13175">
                  <c:v>737</c:v>
                </c:pt>
                <c:pt idx="13176">
                  <c:v>737</c:v>
                </c:pt>
                <c:pt idx="13177">
                  <c:v>737</c:v>
                </c:pt>
                <c:pt idx="13178">
                  <c:v>737</c:v>
                </c:pt>
                <c:pt idx="13179">
                  <c:v>737</c:v>
                </c:pt>
                <c:pt idx="13180">
                  <c:v>737</c:v>
                </c:pt>
                <c:pt idx="13181">
                  <c:v>737</c:v>
                </c:pt>
                <c:pt idx="13182">
                  <c:v>737</c:v>
                </c:pt>
                <c:pt idx="13183">
                  <c:v>737</c:v>
                </c:pt>
                <c:pt idx="13184">
                  <c:v>736</c:v>
                </c:pt>
                <c:pt idx="13185">
                  <c:v>736</c:v>
                </c:pt>
                <c:pt idx="13186">
                  <c:v>736</c:v>
                </c:pt>
                <c:pt idx="13187">
                  <c:v>736</c:v>
                </c:pt>
                <c:pt idx="13188">
                  <c:v>736</c:v>
                </c:pt>
                <c:pt idx="13189">
                  <c:v>736</c:v>
                </c:pt>
                <c:pt idx="13190">
                  <c:v>736</c:v>
                </c:pt>
                <c:pt idx="13191">
                  <c:v>736</c:v>
                </c:pt>
                <c:pt idx="13192">
                  <c:v>736</c:v>
                </c:pt>
                <c:pt idx="13193">
                  <c:v>736</c:v>
                </c:pt>
                <c:pt idx="13194">
                  <c:v>736</c:v>
                </c:pt>
                <c:pt idx="13195">
                  <c:v>736</c:v>
                </c:pt>
                <c:pt idx="13196">
                  <c:v>736</c:v>
                </c:pt>
                <c:pt idx="13197">
                  <c:v>736</c:v>
                </c:pt>
                <c:pt idx="13198">
                  <c:v>736</c:v>
                </c:pt>
                <c:pt idx="13199">
                  <c:v>736</c:v>
                </c:pt>
                <c:pt idx="13200">
                  <c:v>736</c:v>
                </c:pt>
                <c:pt idx="13201">
                  <c:v>736</c:v>
                </c:pt>
                <c:pt idx="13202">
                  <c:v>736</c:v>
                </c:pt>
                <c:pt idx="13203">
                  <c:v>736</c:v>
                </c:pt>
                <c:pt idx="13204">
                  <c:v>736</c:v>
                </c:pt>
                <c:pt idx="13205">
                  <c:v>736</c:v>
                </c:pt>
                <c:pt idx="13206">
                  <c:v>736</c:v>
                </c:pt>
                <c:pt idx="13207">
                  <c:v>736</c:v>
                </c:pt>
                <c:pt idx="13208">
                  <c:v>736</c:v>
                </c:pt>
                <c:pt idx="13209">
                  <c:v>736</c:v>
                </c:pt>
                <c:pt idx="13210">
                  <c:v>736</c:v>
                </c:pt>
                <c:pt idx="13211">
                  <c:v>736</c:v>
                </c:pt>
                <c:pt idx="13212">
                  <c:v>736</c:v>
                </c:pt>
                <c:pt idx="13213">
                  <c:v>736</c:v>
                </c:pt>
                <c:pt idx="13214">
                  <c:v>736</c:v>
                </c:pt>
                <c:pt idx="13215">
                  <c:v>736</c:v>
                </c:pt>
                <c:pt idx="13216">
                  <c:v>736</c:v>
                </c:pt>
                <c:pt idx="13217">
                  <c:v>736</c:v>
                </c:pt>
                <c:pt idx="13218">
                  <c:v>736</c:v>
                </c:pt>
                <c:pt idx="13219">
                  <c:v>736</c:v>
                </c:pt>
                <c:pt idx="13220">
                  <c:v>736</c:v>
                </c:pt>
                <c:pt idx="13221">
                  <c:v>736</c:v>
                </c:pt>
                <c:pt idx="13222">
                  <c:v>736</c:v>
                </c:pt>
                <c:pt idx="13223">
                  <c:v>736</c:v>
                </c:pt>
                <c:pt idx="13224">
                  <c:v>736</c:v>
                </c:pt>
                <c:pt idx="13225">
                  <c:v>736</c:v>
                </c:pt>
                <c:pt idx="13226">
                  <c:v>736</c:v>
                </c:pt>
                <c:pt idx="13227">
                  <c:v>736</c:v>
                </c:pt>
                <c:pt idx="13228">
                  <c:v>736</c:v>
                </c:pt>
                <c:pt idx="13229">
                  <c:v>736</c:v>
                </c:pt>
                <c:pt idx="13230">
                  <c:v>736</c:v>
                </c:pt>
                <c:pt idx="13231">
                  <c:v>736</c:v>
                </c:pt>
                <c:pt idx="13232">
                  <c:v>736</c:v>
                </c:pt>
                <c:pt idx="13233">
                  <c:v>736</c:v>
                </c:pt>
                <c:pt idx="13234">
                  <c:v>736</c:v>
                </c:pt>
                <c:pt idx="13235">
                  <c:v>736</c:v>
                </c:pt>
                <c:pt idx="13236">
                  <c:v>736</c:v>
                </c:pt>
                <c:pt idx="13237">
                  <c:v>736</c:v>
                </c:pt>
                <c:pt idx="13238">
                  <c:v>736</c:v>
                </c:pt>
                <c:pt idx="13239">
                  <c:v>736</c:v>
                </c:pt>
                <c:pt idx="13240">
                  <c:v>736</c:v>
                </c:pt>
                <c:pt idx="13241">
                  <c:v>736</c:v>
                </c:pt>
                <c:pt idx="13242">
                  <c:v>736</c:v>
                </c:pt>
                <c:pt idx="13243">
                  <c:v>736</c:v>
                </c:pt>
                <c:pt idx="13244">
                  <c:v>736</c:v>
                </c:pt>
                <c:pt idx="13245">
                  <c:v>736</c:v>
                </c:pt>
                <c:pt idx="13246">
                  <c:v>736</c:v>
                </c:pt>
                <c:pt idx="13247">
                  <c:v>736</c:v>
                </c:pt>
                <c:pt idx="13248">
                  <c:v>736</c:v>
                </c:pt>
                <c:pt idx="13249">
                  <c:v>736</c:v>
                </c:pt>
                <c:pt idx="13250">
                  <c:v>735</c:v>
                </c:pt>
                <c:pt idx="13251">
                  <c:v>735</c:v>
                </c:pt>
                <c:pt idx="13252">
                  <c:v>735</c:v>
                </c:pt>
                <c:pt idx="13253">
                  <c:v>735</c:v>
                </c:pt>
                <c:pt idx="13254">
                  <c:v>735</c:v>
                </c:pt>
                <c:pt idx="13255">
                  <c:v>735</c:v>
                </c:pt>
                <c:pt idx="13256">
                  <c:v>735</c:v>
                </c:pt>
                <c:pt idx="13257">
                  <c:v>735</c:v>
                </c:pt>
                <c:pt idx="13258">
                  <c:v>735</c:v>
                </c:pt>
                <c:pt idx="13259">
                  <c:v>735</c:v>
                </c:pt>
                <c:pt idx="13260">
                  <c:v>735</c:v>
                </c:pt>
                <c:pt idx="13261">
                  <c:v>735</c:v>
                </c:pt>
                <c:pt idx="13262">
                  <c:v>735</c:v>
                </c:pt>
                <c:pt idx="13263">
                  <c:v>735</c:v>
                </c:pt>
                <c:pt idx="13264">
                  <c:v>735</c:v>
                </c:pt>
                <c:pt idx="13265">
                  <c:v>735</c:v>
                </c:pt>
                <c:pt idx="13266">
                  <c:v>735</c:v>
                </c:pt>
                <c:pt idx="13267">
                  <c:v>735</c:v>
                </c:pt>
                <c:pt idx="13268">
                  <c:v>735</c:v>
                </c:pt>
                <c:pt idx="13269">
                  <c:v>735</c:v>
                </c:pt>
                <c:pt idx="13270">
                  <c:v>735</c:v>
                </c:pt>
                <c:pt idx="13271">
                  <c:v>735</c:v>
                </c:pt>
                <c:pt idx="13272">
                  <c:v>735</c:v>
                </c:pt>
                <c:pt idx="13273">
                  <c:v>735</c:v>
                </c:pt>
                <c:pt idx="13274">
                  <c:v>735</c:v>
                </c:pt>
                <c:pt idx="13275">
                  <c:v>735</c:v>
                </c:pt>
                <c:pt idx="13276">
                  <c:v>735</c:v>
                </c:pt>
                <c:pt idx="13277">
                  <c:v>735</c:v>
                </c:pt>
                <c:pt idx="13278">
                  <c:v>735</c:v>
                </c:pt>
                <c:pt idx="13279">
                  <c:v>735</c:v>
                </c:pt>
                <c:pt idx="13280">
                  <c:v>734</c:v>
                </c:pt>
                <c:pt idx="13281">
                  <c:v>734</c:v>
                </c:pt>
                <c:pt idx="13282">
                  <c:v>734</c:v>
                </c:pt>
                <c:pt idx="13283">
                  <c:v>734</c:v>
                </c:pt>
                <c:pt idx="13284">
                  <c:v>734</c:v>
                </c:pt>
                <c:pt idx="13285">
                  <c:v>734</c:v>
                </c:pt>
                <c:pt idx="13286">
                  <c:v>734</c:v>
                </c:pt>
                <c:pt idx="13287">
                  <c:v>734</c:v>
                </c:pt>
                <c:pt idx="13288">
                  <c:v>734</c:v>
                </c:pt>
                <c:pt idx="13289">
                  <c:v>734</c:v>
                </c:pt>
                <c:pt idx="13290">
                  <c:v>734</c:v>
                </c:pt>
                <c:pt idx="13291">
                  <c:v>734</c:v>
                </c:pt>
                <c:pt idx="13292">
                  <c:v>734</c:v>
                </c:pt>
                <c:pt idx="13293">
                  <c:v>734</c:v>
                </c:pt>
                <c:pt idx="13294">
                  <c:v>734</c:v>
                </c:pt>
                <c:pt idx="13295">
                  <c:v>734</c:v>
                </c:pt>
                <c:pt idx="13296">
                  <c:v>734</c:v>
                </c:pt>
                <c:pt idx="13297">
                  <c:v>733</c:v>
                </c:pt>
                <c:pt idx="13298">
                  <c:v>733</c:v>
                </c:pt>
                <c:pt idx="13299">
                  <c:v>733</c:v>
                </c:pt>
                <c:pt idx="13300">
                  <c:v>733</c:v>
                </c:pt>
                <c:pt idx="13301">
                  <c:v>733</c:v>
                </c:pt>
                <c:pt idx="13302">
                  <c:v>733</c:v>
                </c:pt>
                <c:pt idx="13303">
                  <c:v>733</c:v>
                </c:pt>
                <c:pt idx="13304">
                  <c:v>733</c:v>
                </c:pt>
                <c:pt idx="13305">
                  <c:v>733</c:v>
                </c:pt>
                <c:pt idx="13306">
                  <c:v>733</c:v>
                </c:pt>
                <c:pt idx="13307">
                  <c:v>733</c:v>
                </c:pt>
                <c:pt idx="13308">
                  <c:v>733</c:v>
                </c:pt>
                <c:pt idx="13309">
                  <c:v>733</c:v>
                </c:pt>
                <c:pt idx="13310">
                  <c:v>733</c:v>
                </c:pt>
                <c:pt idx="13311">
                  <c:v>733</c:v>
                </c:pt>
                <c:pt idx="13312">
                  <c:v>733</c:v>
                </c:pt>
                <c:pt idx="13313">
                  <c:v>733</c:v>
                </c:pt>
                <c:pt idx="13314">
                  <c:v>733</c:v>
                </c:pt>
                <c:pt idx="13315">
                  <c:v>733</c:v>
                </c:pt>
                <c:pt idx="13316">
                  <c:v>733</c:v>
                </c:pt>
                <c:pt idx="13317">
                  <c:v>733</c:v>
                </c:pt>
                <c:pt idx="13318">
                  <c:v>733</c:v>
                </c:pt>
                <c:pt idx="13319">
                  <c:v>733</c:v>
                </c:pt>
                <c:pt idx="13320">
                  <c:v>733</c:v>
                </c:pt>
                <c:pt idx="13321">
                  <c:v>733</c:v>
                </c:pt>
                <c:pt idx="13322">
                  <c:v>732</c:v>
                </c:pt>
                <c:pt idx="13323">
                  <c:v>732</c:v>
                </c:pt>
                <c:pt idx="13324">
                  <c:v>732</c:v>
                </c:pt>
                <c:pt idx="13325">
                  <c:v>732</c:v>
                </c:pt>
                <c:pt idx="13326">
                  <c:v>732</c:v>
                </c:pt>
                <c:pt idx="13327">
                  <c:v>732</c:v>
                </c:pt>
                <c:pt idx="13328">
                  <c:v>732</c:v>
                </c:pt>
                <c:pt idx="13329">
                  <c:v>732</c:v>
                </c:pt>
                <c:pt idx="13330">
                  <c:v>732</c:v>
                </c:pt>
                <c:pt idx="13331">
                  <c:v>732</c:v>
                </c:pt>
                <c:pt idx="13332">
                  <c:v>732</c:v>
                </c:pt>
                <c:pt idx="13333">
                  <c:v>731</c:v>
                </c:pt>
                <c:pt idx="13334">
                  <c:v>731</c:v>
                </c:pt>
                <c:pt idx="13335">
                  <c:v>730</c:v>
                </c:pt>
                <c:pt idx="13336">
                  <c:v>730</c:v>
                </c:pt>
                <c:pt idx="13337">
                  <c:v>730</c:v>
                </c:pt>
                <c:pt idx="13338">
                  <c:v>730</c:v>
                </c:pt>
                <c:pt idx="13339">
                  <c:v>730</c:v>
                </c:pt>
                <c:pt idx="13340">
                  <c:v>730</c:v>
                </c:pt>
                <c:pt idx="13341">
                  <c:v>730</c:v>
                </c:pt>
                <c:pt idx="13342">
                  <c:v>730</c:v>
                </c:pt>
                <c:pt idx="13343">
                  <c:v>730</c:v>
                </c:pt>
                <c:pt idx="13344">
                  <c:v>730</c:v>
                </c:pt>
                <c:pt idx="13345">
                  <c:v>730</c:v>
                </c:pt>
                <c:pt idx="13346">
                  <c:v>730</c:v>
                </c:pt>
                <c:pt idx="13347">
                  <c:v>730</c:v>
                </c:pt>
                <c:pt idx="13348">
                  <c:v>730</c:v>
                </c:pt>
                <c:pt idx="13349">
                  <c:v>730</c:v>
                </c:pt>
                <c:pt idx="13350">
                  <c:v>730</c:v>
                </c:pt>
                <c:pt idx="13351">
                  <c:v>730</c:v>
                </c:pt>
                <c:pt idx="13352">
                  <c:v>730</c:v>
                </c:pt>
                <c:pt idx="13353">
                  <c:v>730</c:v>
                </c:pt>
                <c:pt idx="13354">
                  <c:v>730</c:v>
                </c:pt>
                <c:pt idx="13355">
                  <c:v>730</c:v>
                </c:pt>
                <c:pt idx="13356">
                  <c:v>730</c:v>
                </c:pt>
                <c:pt idx="13357">
                  <c:v>730</c:v>
                </c:pt>
                <c:pt idx="13358">
                  <c:v>730</c:v>
                </c:pt>
                <c:pt idx="13359">
                  <c:v>730</c:v>
                </c:pt>
                <c:pt idx="13360">
                  <c:v>730</c:v>
                </c:pt>
                <c:pt idx="13361">
                  <c:v>730</c:v>
                </c:pt>
                <c:pt idx="13362">
                  <c:v>730</c:v>
                </c:pt>
                <c:pt idx="13363">
                  <c:v>730</c:v>
                </c:pt>
                <c:pt idx="13364">
                  <c:v>730</c:v>
                </c:pt>
                <c:pt idx="13365">
                  <c:v>730</c:v>
                </c:pt>
                <c:pt idx="13366">
                  <c:v>730</c:v>
                </c:pt>
                <c:pt idx="13367">
                  <c:v>730</c:v>
                </c:pt>
                <c:pt idx="13368">
                  <c:v>730</c:v>
                </c:pt>
                <c:pt idx="13369">
                  <c:v>730</c:v>
                </c:pt>
                <c:pt idx="13370">
                  <c:v>730</c:v>
                </c:pt>
                <c:pt idx="13371">
                  <c:v>730</c:v>
                </c:pt>
                <c:pt idx="13372">
                  <c:v>730</c:v>
                </c:pt>
                <c:pt idx="13373">
                  <c:v>730</c:v>
                </c:pt>
                <c:pt idx="13374">
                  <c:v>730</c:v>
                </c:pt>
                <c:pt idx="13375">
                  <c:v>730</c:v>
                </c:pt>
                <c:pt idx="13376">
                  <c:v>730</c:v>
                </c:pt>
                <c:pt idx="13377">
                  <c:v>730</c:v>
                </c:pt>
                <c:pt idx="13378">
                  <c:v>730</c:v>
                </c:pt>
                <c:pt idx="13379">
                  <c:v>730</c:v>
                </c:pt>
                <c:pt idx="13380">
                  <c:v>730</c:v>
                </c:pt>
                <c:pt idx="13381">
                  <c:v>730</c:v>
                </c:pt>
                <c:pt idx="13382">
                  <c:v>730</c:v>
                </c:pt>
                <c:pt idx="13383">
                  <c:v>730</c:v>
                </c:pt>
                <c:pt idx="13384">
                  <c:v>730</c:v>
                </c:pt>
                <c:pt idx="13385">
                  <c:v>730</c:v>
                </c:pt>
                <c:pt idx="13386">
                  <c:v>730</c:v>
                </c:pt>
                <c:pt idx="13387">
                  <c:v>730</c:v>
                </c:pt>
                <c:pt idx="13388">
                  <c:v>730</c:v>
                </c:pt>
                <c:pt idx="13389">
                  <c:v>730</c:v>
                </c:pt>
                <c:pt idx="13390">
                  <c:v>730</c:v>
                </c:pt>
                <c:pt idx="13391">
                  <c:v>730</c:v>
                </c:pt>
                <c:pt idx="13392">
                  <c:v>730</c:v>
                </c:pt>
                <c:pt idx="13393">
                  <c:v>730</c:v>
                </c:pt>
                <c:pt idx="13394">
                  <c:v>730</c:v>
                </c:pt>
                <c:pt idx="13395">
                  <c:v>730</c:v>
                </c:pt>
                <c:pt idx="13396">
                  <c:v>730</c:v>
                </c:pt>
                <c:pt idx="13397">
                  <c:v>730</c:v>
                </c:pt>
                <c:pt idx="13398">
                  <c:v>730</c:v>
                </c:pt>
                <c:pt idx="13399">
                  <c:v>730</c:v>
                </c:pt>
                <c:pt idx="13400">
                  <c:v>730</c:v>
                </c:pt>
                <c:pt idx="13401">
                  <c:v>730</c:v>
                </c:pt>
                <c:pt idx="13402">
                  <c:v>730</c:v>
                </c:pt>
                <c:pt idx="13403">
                  <c:v>730</c:v>
                </c:pt>
                <c:pt idx="13404">
                  <c:v>730</c:v>
                </c:pt>
                <c:pt idx="13405">
                  <c:v>730</c:v>
                </c:pt>
                <c:pt idx="13406">
                  <c:v>730</c:v>
                </c:pt>
                <c:pt idx="13407">
                  <c:v>730</c:v>
                </c:pt>
                <c:pt idx="13408">
                  <c:v>730</c:v>
                </c:pt>
                <c:pt idx="13409">
                  <c:v>730</c:v>
                </c:pt>
                <c:pt idx="13410">
                  <c:v>730</c:v>
                </c:pt>
                <c:pt idx="13411">
                  <c:v>730</c:v>
                </c:pt>
                <c:pt idx="13412">
                  <c:v>730</c:v>
                </c:pt>
                <c:pt idx="13413">
                  <c:v>730</c:v>
                </c:pt>
                <c:pt idx="13414">
                  <c:v>730</c:v>
                </c:pt>
                <c:pt idx="13415">
                  <c:v>730</c:v>
                </c:pt>
                <c:pt idx="13416">
                  <c:v>730</c:v>
                </c:pt>
                <c:pt idx="13417">
                  <c:v>730</c:v>
                </c:pt>
                <c:pt idx="13418">
                  <c:v>730</c:v>
                </c:pt>
                <c:pt idx="13419">
                  <c:v>730</c:v>
                </c:pt>
                <c:pt idx="13420">
                  <c:v>730</c:v>
                </c:pt>
                <c:pt idx="13421">
                  <c:v>730</c:v>
                </c:pt>
                <c:pt idx="13422">
                  <c:v>730</c:v>
                </c:pt>
                <c:pt idx="13423">
                  <c:v>730</c:v>
                </c:pt>
                <c:pt idx="13424">
                  <c:v>730</c:v>
                </c:pt>
                <c:pt idx="13425">
                  <c:v>730</c:v>
                </c:pt>
                <c:pt idx="13426">
                  <c:v>730</c:v>
                </c:pt>
                <c:pt idx="13427">
                  <c:v>730</c:v>
                </c:pt>
                <c:pt idx="13428">
                  <c:v>730</c:v>
                </c:pt>
                <c:pt idx="13429">
                  <c:v>730</c:v>
                </c:pt>
                <c:pt idx="13430">
                  <c:v>730</c:v>
                </c:pt>
                <c:pt idx="13431">
                  <c:v>730</c:v>
                </c:pt>
                <c:pt idx="13432">
                  <c:v>730</c:v>
                </c:pt>
                <c:pt idx="13433">
                  <c:v>730</c:v>
                </c:pt>
                <c:pt idx="13434">
                  <c:v>730</c:v>
                </c:pt>
                <c:pt idx="13435">
                  <c:v>730</c:v>
                </c:pt>
                <c:pt idx="13436">
                  <c:v>730</c:v>
                </c:pt>
                <c:pt idx="13437">
                  <c:v>730</c:v>
                </c:pt>
                <c:pt idx="13438">
                  <c:v>730</c:v>
                </c:pt>
                <c:pt idx="13439">
                  <c:v>730</c:v>
                </c:pt>
                <c:pt idx="13440">
                  <c:v>730</c:v>
                </c:pt>
                <c:pt idx="13441">
                  <c:v>730</c:v>
                </c:pt>
                <c:pt idx="13442">
                  <c:v>730</c:v>
                </c:pt>
                <c:pt idx="13443">
                  <c:v>730</c:v>
                </c:pt>
                <c:pt idx="13444">
                  <c:v>730</c:v>
                </c:pt>
                <c:pt idx="13445">
                  <c:v>730</c:v>
                </c:pt>
                <c:pt idx="13446">
                  <c:v>730</c:v>
                </c:pt>
                <c:pt idx="13447">
                  <c:v>730</c:v>
                </c:pt>
                <c:pt idx="13448">
                  <c:v>730</c:v>
                </c:pt>
                <c:pt idx="13449">
                  <c:v>730</c:v>
                </c:pt>
                <c:pt idx="13450">
                  <c:v>730</c:v>
                </c:pt>
                <c:pt idx="13451">
                  <c:v>730</c:v>
                </c:pt>
                <c:pt idx="13452">
                  <c:v>730</c:v>
                </c:pt>
                <c:pt idx="13453">
                  <c:v>730</c:v>
                </c:pt>
                <c:pt idx="13454">
                  <c:v>730</c:v>
                </c:pt>
                <c:pt idx="13455">
                  <c:v>730</c:v>
                </c:pt>
                <c:pt idx="13456">
                  <c:v>730</c:v>
                </c:pt>
                <c:pt idx="13457">
                  <c:v>730</c:v>
                </c:pt>
                <c:pt idx="13458">
                  <c:v>730</c:v>
                </c:pt>
                <c:pt idx="13459">
                  <c:v>730</c:v>
                </c:pt>
                <c:pt idx="13460">
                  <c:v>730</c:v>
                </c:pt>
                <c:pt idx="13461">
                  <c:v>730</c:v>
                </c:pt>
                <c:pt idx="13462">
                  <c:v>730</c:v>
                </c:pt>
                <c:pt idx="13463">
                  <c:v>730</c:v>
                </c:pt>
                <c:pt idx="13464">
                  <c:v>730</c:v>
                </c:pt>
                <c:pt idx="13465">
                  <c:v>730</c:v>
                </c:pt>
                <c:pt idx="13466">
                  <c:v>730</c:v>
                </c:pt>
                <c:pt idx="13467">
                  <c:v>730</c:v>
                </c:pt>
                <c:pt idx="13468">
                  <c:v>730</c:v>
                </c:pt>
                <c:pt idx="13469">
                  <c:v>730</c:v>
                </c:pt>
                <c:pt idx="13470">
                  <c:v>730</c:v>
                </c:pt>
                <c:pt idx="13471">
                  <c:v>730</c:v>
                </c:pt>
                <c:pt idx="13472">
                  <c:v>730</c:v>
                </c:pt>
                <c:pt idx="13473">
                  <c:v>730</c:v>
                </c:pt>
                <c:pt idx="13474">
                  <c:v>730</c:v>
                </c:pt>
                <c:pt idx="13475">
                  <c:v>730</c:v>
                </c:pt>
                <c:pt idx="13476">
                  <c:v>730</c:v>
                </c:pt>
                <c:pt idx="13477">
                  <c:v>730</c:v>
                </c:pt>
                <c:pt idx="13478">
                  <c:v>730</c:v>
                </c:pt>
                <c:pt idx="13479">
                  <c:v>730</c:v>
                </c:pt>
                <c:pt idx="13480">
                  <c:v>730</c:v>
                </c:pt>
                <c:pt idx="13481">
                  <c:v>730</c:v>
                </c:pt>
                <c:pt idx="13482">
                  <c:v>730</c:v>
                </c:pt>
                <c:pt idx="13483">
                  <c:v>730</c:v>
                </c:pt>
                <c:pt idx="13484">
                  <c:v>730</c:v>
                </c:pt>
                <c:pt idx="13485">
                  <c:v>730</c:v>
                </c:pt>
                <c:pt idx="13486">
                  <c:v>730</c:v>
                </c:pt>
                <c:pt idx="13487">
                  <c:v>730</c:v>
                </c:pt>
                <c:pt idx="13488">
                  <c:v>730</c:v>
                </c:pt>
                <c:pt idx="13489">
                  <c:v>730</c:v>
                </c:pt>
                <c:pt idx="13490">
                  <c:v>730</c:v>
                </c:pt>
                <c:pt idx="13491">
                  <c:v>730</c:v>
                </c:pt>
                <c:pt idx="13492">
                  <c:v>730</c:v>
                </c:pt>
                <c:pt idx="13493">
                  <c:v>730</c:v>
                </c:pt>
                <c:pt idx="13494">
                  <c:v>730</c:v>
                </c:pt>
                <c:pt idx="13495">
                  <c:v>730</c:v>
                </c:pt>
                <c:pt idx="13496">
                  <c:v>730</c:v>
                </c:pt>
                <c:pt idx="13497">
                  <c:v>730</c:v>
                </c:pt>
                <c:pt idx="13498">
                  <c:v>730</c:v>
                </c:pt>
                <c:pt idx="13499">
                  <c:v>730</c:v>
                </c:pt>
                <c:pt idx="13500">
                  <c:v>730</c:v>
                </c:pt>
                <c:pt idx="13501">
                  <c:v>730</c:v>
                </c:pt>
                <c:pt idx="13502">
                  <c:v>730</c:v>
                </c:pt>
                <c:pt idx="13503">
                  <c:v>730</c:v>
                </c:pt>
                <c:pt idx="13504">
                  <c:v>730</c:v>
                </c:pt>
                <c:pt idx="13505">
                  <c:v>730</c:v>
                </c:pt>
                <c:pt idx="13506">
                  <c:v>730</c:v>
                </c:pt>
                <c:pt idx="13507">
                  <c:v>730</c:v>
                </c:pt>
                <c:pt idx="13508">
                  <c:v>730</c:v>
                </c:pt>
                <c:pt idx="13509">
                  <c:v>730</c:v>
                </c:pt>
                <c:pt idx="13510">
                  <c:v>730</c:v>
                </c:pt>
                <c:pt idx="13511">
                  <c:v>730</c:v>
                </c:pt>
                <c:pt idx="13512">
                  <c:v>730</c:v>
                </c:pt>
                <c:pt idx="13513">
                  <c:v>730</c:v>
                </c:pt>
                <c:pt idx="13514">
                  <c:v>730</c:v>
                </c:pt>
                <c:pt idx="13515">
                  <c:v>730</c:v>
                </c:pt>
                <c:pt idx="13516">
                  <c:v>730</c:v>
                </c:pt>
                <c:pt idx="13517">
                  <c:v>730</c:v>
                </c:pt>
                <c:pt idx="13518">
                  <c:v>730</c:v>
                </c:pt>
                <c:pt idx="13519">
                  <c:v>730</c:v>
                </c:pt>
                <c:pt idx="13520">
                  <c:v>730</c:v>
                </c:pt>
                <c:pt idx="13521">
                  <c:v>730</c:v>
                </c:pt>
                <c:pt idx="13522">
                  <c:v>730</c:v>
                </c:pt>
                <c:pt idx="13523">
                  <c:v>730</c:v>
                </c:pt>
                <c:pt idx="13524">
                  <c:v>730</c:v>
                </c:pt>
                <c:pt idx="13525">
                  <c:v>730</c:v>
                </c:pt>
                <c:pt idx="13526">
                  <c:v>730</c:v>
                </c:pt>
                <c:pt idx="13527">
                  <c:v>730</c:v>
                </c:pt>
                <c:pt idx="13528">
                  <c:v>730</c:v>
                </c:pt>
                <c:pt idx="13529">
                  <c:v>730</c:v>
                </c:pt>
                <c:pt idx="13530">
                  <c:v>730</c:v>
                </c:pt>
                <c:pt idx="13531">
                  <c:v>730</c:v>
                </c:pt>
                <c:pt idx="13532">
                  <c:v>730</c:v>
                </c:pt>
                <c:pt idx="13533">
                  <c:v>730</c:v>
                </c:pt>
                <c:pt idx="13534">
                  <c:v>730</c:v>
                </c:pt>
                <c:pt idx="13535">
                  <c:v>730</c:v>
                </c:pt>
                <c:pt idx="13536">
                  <c:v>730</c:v>
                </c:pt>
                <c:pt idx="13537">
                  <c:v>730</c:v>
                </c:pt>
                <c:pt idx="13538">
                  <c:v>730</c:v>
                </c:pt>
                <c:pt idx="13539">
                  <c:v>730</c:v>
                </c:pt>
                <c:pt idx="13540">
                  <c:v>730</c:v>
                </c:pt>
                <c:pt idx="13541">
                  <c:v>730</c:v>
                </c:pt>
                <c:pt idx="13542">
                  <c:v>730</c:v>
                </c:pt>
                <c:pt idx="13543">
                  <c:v>730</c:v>
                </c:pt>
                <c:pt idx="13544">
                  <c:v>730</c:v>
                </c:pt>
                <c:pt idx="13545">
                  <c:v>730</c:v>
                </c:pt>
                <c:pt idx="13546">
                  <c:v>730</c:v>
                </c:pt>
                <c:pt idx="13547">
                  <c:v>730</c:v>
                </c:pt>
                <c:pt idx="13548">
                  <c:v>730</c:v>
                </c:pt>
                <c:pt idx="13549">
                  <c:v>730</c:v>
                </c:pt>
                <c:pt idx="13550">
                  <c:v>730</c:v>
                </c:pt>
                <c:pt idx="13551">
                  <c:v>730</c:v>
                </c:pt>
                <c:pt idx="13552">
                  <c:v>730</c:v>
                </c:pt>
                <c:pt idx="13553">
                  <c:v>730</c:v>
                </c:pt>
                <c:pt idx="13554">
                  <c:v>730</c:v>
                </c:pt>
                <c:pt idx="13555">
                  <c:v>730</c:v>
                </c:pt>
                <c:pt idx="13556">
                  <c:v>730</c:v>
                </c:pt>
                <c:pt idx="13557">
                  <c:v>730</c:v>
                </c:pt>
                <c:pt idx="13558">
                  <c:v>730</c:v>
                </c:pt>
                <c:pt idx="13559">
                  <c:v>730</c:v>
                </c:pt>
                <c:pt idx="13560">
                  <c:v>730</c:v>
                </c:pt>
                <c:pt idx="13561">
                  <c:v>730</c:v>
                </c:pt>
                <c:pt idx="13562">
                  <c:v>730</c:v>
                </c:pt>
                <c:pt idx="13563">
                  <c:v>730</c:v>
                </c:pt>
                <c:pt idx="13564">
                  <c:v>730</c:v>
                </c:pt>
                <c:pt idx="13565">
                  <c:v>730</c:v>
                </c:pt>
                <c:pt idx="13566">
                  <c:v>730</c:v>
                </c:pt>
                <c:pt idx="13567">
                  <c:v>730</c:v>
                </c:pt>
                <c:pt idx="13568">
                  <c:v>730</c:v>
                </c:pt>
                <c:pt idx="13569">
                  <c:v>730</c:v>
                </c:pt>
                <c:pt idx="13570">
                  <c:v>730</c:v>
                </c:pt>
                <c:pt idx="13571">
                  <c:v>730</c:v>
                </c:pt>
                <c:pt idx="13572">
                  <c:v>730</c:v>
                </c:pt>
                <c:pt idx="13573">
                  <c:v>730</c:v>
                </c:pt>
                <c:pt idx="13574">
                  <c:v>730</c:v>
                </c:pt>
                <c:pt idx="13575">
                  <c:v>730</c:v>
                </c:pt>
                <c:pt idx="13576">
                  <c:v>730</c:v>
                </c:pt>
                <c:pt idx="13577">
                  <c:v>730</c:v>
                </c:pt>
                <c:pt idx="13578">
                  <c:v>730</c:v>
                </c:pt>
                <c:pt idx="13579">
                  <c:v>730</c:v>
                </c:pt>
                <c:pt idx="13580">
                  <c:v>730</c:v>
                </c:pt>
                <c:pt idx="13581">
                  <c:v>730</c:v>
                </c:pt>
                <c:pt idx="13582">
                  <c:v>730</c:v>
                </c:pt>
                <c:pt idx="13583">
                  <c:v>730</c:v>
                </c:pt>
                <c:pt idx="13584">
                  <c:v>730</c:v>
                </c:pt>
                <c:pt idx="13585">
                  <c:v>730</c:v>
                </c:pt>
                <c:pt idx="13586">
                  <c:v>730</c:v>
                </c:pt>
                <c:pt idx="13587">
                  <c:v>730</c:v>
                </c:pt>
                <c:pt idx="13588">
                  <c:v>730</c:v>
                </c:pt>
                <c:pt idx="13589">
                  <c:v>730</c:v>
                </c:pt>
                <c:pt idx="13590">
                  <c:v>730</c:v>
                </c:pt>
                <c:pt idx="13591">
                  <c:v>730</c:v>
                </c:pt>
                <c:pt idx="13592">
                  <c:v>730</c:v>
                </c:pt>
                <c:pt idx="13593">
                  <c:v>730</c:v>
                </c:pt>
                <c:pt idx="13594">
                  <c:v>730</c:v>
                </c:pt>
                <c:pt idx="13595">
                  <c:v>730</c:v>
                </c:pt>
                <c:pt idx="13596">
                  <c:v>730</c:v>
                </c:pt>
                <c:pt idx="13597">
                  <c:v>730</c:v>
                </c:pt>
                <c:pt idx="13598">
                  <c:v>730</c:v>
                </c:pt>
                <c:pt idx="13599">
                  <c:v>730</c:v>
                </c:pt>
                <c:pt idx="13600">
                  <c:v>730</c:v>
                </c:pt>
                <c:pt idx="13601">
                  <c:v>730</c:v>
                </c:pt>
                <c:pt idx="13602">
                  <c:v>730</c:v>
                </c:pt>
                <c:pt idx="13603">
                  <c:v>730</c:v>
                </c:pt>
                <c:pt idx="13604">
                  <c:v>730</c:v>
                </c:pt>
                <c:pt idx="13605">
                  <c:v>730</c:v>
                </c:pt>
                <c:pt idx="13606">
                  <c:v>730</c:v>
                </c:pt>
                <c:pt idx="13607">
                  <c:v>730</c:v>
                </c:pt>
                <c:pt idx="13608">
                  <c:v>730</c:v>
                </c:pt>
                <c:pt idx="13609">
                  <c:v>730</c:v>
                </c:pt>
                <c:pt idx="13610">
                  <c:v>730</c:v>
                </c:pt>
                <c:pt idx="13611">
                  <c:v>730</c:v>
                </c:pt>
                <c:pt idx="13612">
                  <c:v>730</c:v>
                </c:pt>
                <c:pt idx="13613">
                  <c:v>730</c:v>
                </c:pt>
                <c:pt idx="13614">
                  <c:v>730</c:v>
                </c:pt>
                <c:pt idx="13615">
                  <c:v>730</c:v>
                </c:pt>
                <c:pt idx="13616">
                  <c:v>730</c:v>
                </c:pt>
                <c:pt idx="13617">
                  <c:v>730</c:v>
                </c:pt>
                <c:pt idx="13618">
                  <c:v>730</c:v>
                </c:pt>
                <c:pt idx="13619">
                  <c:v>730</c:v>
                </c:pt>
                <c:pt idx="13620">
                  <c:v>730</c:v>
                </c:pt>
                <c:pt idx="13621">
                  <c:v>730</c:v>
                </c:pt>
                <c:pt idx="13622">
                  <c:v>730</c:v>
                </c:pt>
                <c:pt idx="13623">
                  <c:v>730</c:v>
                </c:pt>
                <c:pt idx="13624">
                  <c:v>730</c:v>
                </c:pt>
                <c:pt idx="13625">
                  <c:v>730</c:v>
                </c:pt>
                <c:pt idx="13626">
                  <c:v>730</c:v>
                </c:pt>
                <c:pt idx="13627">
                  <c:v>730</c:v>
                </c:pt>
                <c:pt idx="13628">
                  <c:v>730</c:v>
                </c:pt>
                <c:pt idx="13629">
                  <c:v>730</c:v>
                </c:pt>
                <c:pt idx="13630">
                  <c:v>730</c:v>
                </c:pt>
                <c:pt idx="13631">
                  <c:v>730</c:v>
                </c:pt>
                <c:pt idx="13632">
                  <c:v>730</c:v>
                </c:pt>
                <c:pt idx="13633">
                  <c:v>730</c:v>
                </c:pt>
                <c:pt idx="13634">
                  <c:v>730</c:v>
                </c:pt>
                <c:pt idx="13635">
                  <c:v>730</c:v>
                </c:pt>
                <c:pt idx="13636">
                  <c:v>730</c:v>
                </c:pt>
                <c:pt idx="13637">
                  <c:v>730</c:v>
                </c:pt>
                <c:pt idx="13638">
                  <c:v>730</c:v>
                </c:pt>
                <c:pt idx="13639">
                  <c:v>730</c:v>
                </c:pt>
                <c:pt idx="13640">
                  <c:v>730</c:v>
                </c:pt>
                <c:pt idx="13641">
                  <c:v>730</c:v>
                </c:pt>
                <c:pt idx="13642">
                  <c:v>730</c:v>
                </c:pt>
                <c:pt idx="13643">
                  <c:v>730</c:v>
                </c:pt>
                <c:pt idx="13644">
                  <c:v>730</c:v>
                </c:pt>
                <c:pt idx="13645">
                  <c:v>730</c:v>
                </c:pt>
                <c:pt idx="13646">
                  <c:v>730</c:v>
                </c:pt>
                <c:pt idx="13647">
                  <c:v>730</c:v>
                </c:pt>
                <c:pt idx="13648">
                  <c:v>730</c:v>
                </c:pt>
                <c:pt idx="13649">
                  <c:v>730</c:v>
                </c:pt>
                <c:pt idx="13650">
                  <c:v>730</c:v>
                </c:pt>
                <c:pt idx="13651">
                  <c:v>730</c:v>
                </c:pt>
                <c:pt idx="13652">
                  <c:v>730</c:v>
                </c:pt>
                <c:pt idx="13653">
                  <c:v>730</c:v>
                </c:pt>
                <c:pt idx="13654">
                  <c:v>730</c:v>
                </c:pt>
                <c:pt idx="13655">
                  <c:v>730</c:v>
                </c:pt>
                <c:pt idx="13656">
                  <c:v>730</c:v>
                </c:pt>
                <c:pt idx="13657">
                  <c:v>730</c:v>
                </c:pt>
                <c:pt idx="13658">
                  <c:v>730</c:v>
                </c:pt>
                <c:pt idx="13659">
                  <c:v>730</c:v>
                </c:pt>
                <c:pt idx="13660">
                  <c:v>730</c:v>
                </c:pt>
                <c:pt idx="13661">
                  <c:v>730</c:v>
                </c:pt>
                <c:pt idx="13662">
                  <c:v>730</c:v>
                </c:pt>
                <c:pt idx="13663">
                  <c:v>730</c:v>
                </c:pt>
                <c:pt idx="13664">
                  <c:v>730</c:v>
                </c:pt>
                <c:pt idx="13665">
                  <c:v>730</c:v>
                </c:pt>
                <c:pt idx="13666">
                  <c:v>730</c:v>
                </c:pt>
                <c:pt idx="13667">
                  <c:v>730</c:v>
                </c:pt>
                <c:pt idx="13668">
                  <c:v>730</c:v>
                </c:pt>
                <c:pt idx="13669">
                  <c:v>730</c:v>
                </c:pt>
                <c:pt idx="13670">
                  <c:v>730</c:v>
                </c:pt>
                <c:pt idx="13671">
                  <c:v>730</c:v>
                </c:pt>
                <c:pt idx="13672">
                  <c:v>730</c:v>
                </c:pt>
                <c:pt idx="13673">
                  <c:v>730</c:v>
                </c:pt>
                <c:pt idx="13674">
                  <c:v>730</c:v>
                </c:pt>
                <c:pt idx="13675">
                  <c:v>730</c:v>
                </c:pt>
                <c:pt idx="13676">
                  <c:v>730</c:v>
                </c:pt>
                <c:pt idx="13677">
                  <c:v>730</c:v>
                </c:pt>
                <c:pt idx="13678">
                  <c:v>730</c:v>
                </c:pt>
                <c:pt idx="13679">
                  <c:v>730</c:v>
                </c:pt>
                <c:pt idx="13680">
                  <c:v>730</c:v>
                </c:pt>
                <c:pt idx="13681">
                  <c:v>730</c:v>
                </c:pt>
                <c:pt idx="13682">
                  <c:v>730</c:v>
                </c:pt>
                <c:pt idx="13683">
                  <c:v>730</c:v>
                </c:pt>
                <c:pt idx="13684">
                  <c:v>730</c:v>
                </c:pt>
                <c:pt idx="13685">
                  <c:v>730</c:v>
                </c:pt>
                <c:pt idx="13686">
                  <c:v>730</c:v>
                </c:pt>
                <c:pt idx="13687">
                  <c:v>730</c:v>
                </c:pt>
                <c:pt idx="13688">
                  <c:v>730</c:v>
                </c:pt>
                <c:pt idx="13689">
                  <c:v>730</c:v>
                </c:pt>
                <c:pt idx="13690">
                  <c:v>730</c:v>
                </c:pt>
                <c:pt idx="13691">
                  <c:v>730</c:v>
                </c:pt>
                <c:pt idx="13692">
                  <c:v>730</c:v>
                </c:pt>
                <c:pt idx="13693">
                  <c:v>730</c:v>
                </c:pt>
                <c:pt idx="13694">
                  <c:v>730</c:v>
                </c:pt>
                <c:pt idx="13695">
                  <c:v>730</c:v>
                </c:pt>
                <c:pt idx="13696">
                  <c:v>730</c:v>
                </c:pt>
                <c:pt idx="13697">
                  <c:v>730</c:v>
                </c:pt>
                <c:pt idx="13698">
                  <c:v>730</c:v>
                </c:pt>
                <c:pt idx="13699">
                  <c:v>730</c:v>
                </c:pt>
                <c:pt idx="13700">
                  <c:v>730</c:v>
                </c:pt>
                <c:pt idx="13701">
                  <c:v>730</c:v>
                </c:pt>
                <c:pt idx="13702">
                  <c:v>730</c:v>
                </c:pt>
                <c:pt idx="13703">
                  <c:v>730</c:v>
                </c:pt>
                <c:pt idx="13704">
                  <c:v>730</c:v>
                </c:pt>
                <c:pt idx="13705">
                  <c:v>730</c:v>
                </c:pt>
                <c:pt idx="13706">
                  <c:v>730</c:v>
                </c:pt>
                <c:pt idx="13707">
                  <c:v>730</c:v>
                </c:pt>
                <c:pt idx="13708">
                  <c:v>730</c:v>
                </c:pt>
                <c:pt idx="13709">
                  <c:v>730</c:v>
                </c:pt>
                <c:pt idx="13710">
                  <c:v>730</c:v>
                </c:pt>
                <c:pt idx="13711">
                  <c:v>730</c:v>
                </c:pt>
                <c:pt idx="13712">
                  <c:v>730</c:v>
                </c:pt>
                <c:pt idx="13713">
                  <c:v>730</c:v>
                </c:pt>
                <c:pt idx="13714">
                  <c:v>730</c:v>
                </c:pt>
                <c:pt idx="13715">
                  <c:v>730</c:v>
                </c:pt>
                <c:pt idx="13716">
                  <c:v>730</c:v>
                </c:pt>
                <c:pt idx="13717">
                  <c:v>730</c:v>
                </c:pt>
                <c:pt idx="13718">
                  <c:v>730</c:v>
                </c:pt>
                <c:pt idx="13719">
                  <c:v>730</c:v>
                </c:pt>
                <c:pt idx="13720">
                  <c:v>730</c:v>
                </c:pt>
                <c:pt idx="13721">
                  <c:v>730</c:v>
                </c:pt>
                <c:pt idx="13722">
                  <c:v>730</c:v>
                </c:pt>
                <c:pt idx="13723">
                  <c:v>730</c:v>
                </c:pt>
                <c:pt idx="13724">
                  <c:v>730</c:v>
                </c:pt>
                <c:pt idx="13725">
                  <c:v>730</c:v>
                </c:pt>
                <c:pt idx="13726">
                  <c:v>730</c:v>
                </c:pt>
                <c:pt idx="13727">
                  <c:v>730</c:v>
                </c:pt>
                <c:pt idx="13728">
                  <c:v>730</c:v>
                </c:pt>
                <c:pt idx="13729">
                  <c:v>730</c:v>
                </c:pt>
                <c:pt idx="13730">
                  <c:v>730</c:v>
                </c:pt>
                <c:pt idx="13731">
                  <c:v>730</c:v>
                </c:pt>
                <c:pt idx="13732">
                  <c:v>730</c:v>
                </c:pt>
                <c:pt idx="13733">
                  <c:v>730</c:v>
                </c:pt>
                <c:pt idx="13734">
                  <c:v>730</c:v>
                </c:pt>
                <c:pt idx="13735">
                  <c:v>730</c:v>
                </c:pt>
                <c:pt idx="13736">
                  <c:v>730</c:v>
                </c:pt>
                <c:pt idx="13737">
                  <c:v>730</c:v>
                </c:pt>
                <c:pt idx="13738">
                  <c:v>730</c:v>
                </c:pt>
                <c:pt idx="13739">
                  <c:v>730</c:v>
                </c:pt>
                <c:pt idx="13740">
                  <c:v>730</c:v>
                </c:pt>
                <c:pt idx="13741">
                  <c:v>730</c:v>
                </c:pt>
                <c:pt idx="13742">
                  <c:v>730</c:v>
                </c:pt>
                <c:pt idx="13743">
                  <c:v>730</c:v>
                </c:pt>
                <c:pt idx="13744">
                  <c:v>730</c:v>
                </c:pt>
                <c:pt idx="13745">
                  <c:v>730</c:v>
                </c:pt>
                <c:pt idx="13746">
                  <c:v>730</c:v>
                </c:pt>
                <c:pt idx="13747">
                  <c:v>730</c:v>
                </c:pt>
                <c:pt idx="13748">
                  <c:v>730</c:v>
                </c:pt>
                <c:pt idx="13749">
                  <c:v>730</c:v>
                </c:pt>
                <c:pt idx="13750">
                  <c:v>730</c:v>
                </c:pt>
                <c:pt idx="13751">
                  <c:v>730</c:v>
                </c:pt>
                <c:pt idx="13752">
                  <c:v>730</c:v>
                </c:pt>
                <c:pt idx="13753">
                  <c:v>730</c:v>
                </c:pt>
                <c:pt idx="13754">
                  <c:v>730</c:v>
                </c:pt>
                <c:pt idx="13755">
                  <c:v>730</c:v>
                </c:pt>
                <c:pt idx="13756">
                  <c:v>730</c:v>
                </c:pt>
                <c:pt idx="13757">
                  <c:v>730</c:v>
                </c:pt>
                <c:pt idx="13758">
                  <c:v>730</c:v>
                </c:pt>
                <c:pt idx="13759">
                  <c:v>730</c:v>
                </c:pt>
                <c:pt idx="13760">
                  <c:v>730</c:v>
                </c:pt>
                <c:pt idx="13761">
                  <c:v>730</c:v>
                </c:pt>
                <c:pt idx="13762">
                  <c:v>730</c:v>
                </c:pt>
                <c:pt idx="13763">
                  <c:v>730</c:v>
                </c:pt>
                <c:pt idx="13764">
                  <c:v>730</c:v>
                </c:pt>
                <c:pt idx="13765">
                  <c:v>730</c:v>
                </c:pt>
                <c:pt idx="13766">
                  <c:v>730</c:v>
                </c:pt>
                <c:pt idx="13767">
                  <c:v>730</c:v>
                </c:pt>
                <c:pt idx="13768">
                  <c:v>730</c:v>
                </c:pt>
                <c:pt idx="13769">
                  <c:v>730</c:v>
                </c:pt>
                <c:pt idx="13770">
                  <c:v>730</c:v>
                </c:pt>
                <c:pt idx="13771">
                  <c:v>730</c:v>
                </c:pt>
                <c:pt idx="13772">
                  <c:v>730</c:v>
                </c:pt>
                <c:pt idx="13773">
                  <c:v>730</c:v>
                </c:pt>
                <c:pt idx="13774">
                  <c:v>730</c:v>
                </c:pt>
                <c:pt idx="13775">
                  <c:v>730</c:v>
                </c:pt>
                <c:pt idx="13776">
                  <c:v>730</c:v>
                </c:pt>
                <c:pt idx="13777">
                  <c:v>730</c:v>
                </c:pt>
                <c:pt idx="13778">
                  <c:v>730</c:v>
                </c:pt>
                <c:pt idx="13779">
                  <c:v>730</c:v>
                </c:pt>
                <c:pt idx="13780">
                  <c:v>730</c:v>
                </c:pt>
                <c:pt idx="13781">
                  <c:v>730</c:v>
                </c:pt>
                <c:pt idx="13782">
                  <c:v>730</c:v>
                </c:pt>
                <c:pt idx="13783">
                  <c:v>730</c:v>
                </c:pt>
                <c:pt idx="13784">
                  <c:v>730</c:v>
                </c:pt>
                <c:pt idx="13785">
                  <c:v>730</c:v>
                </c:pt>
                <c:pt idx="13786">
                  <c:v>730</c:v>
                </c:pt>
                <c:pt idx="13787">
                  <c:v>730</c:v>
                </c:pt>
                <c:pt idx="13788">
                  <c:v>730</c:v>
                </c:pt>
                <c:pt idx="13789">
                  <c:v>730</c:v>
                </c:pt>
                <c:pt idx="13790">
                  <c:v>730</c:v>
                </c:pt>
                <c:pt idx="13791">
                  <c:v>730</c:v>
                </c:pt>
                <c:pt idx="13792">
                  <c:v>730</c:v>
                </c:pt>
                <c:pt idx="13793">
                  <c:v>730</c:v>
                </c:pt>
                <c:pt idx="13794">
                  <c:v>730</c:v>
                </c:pt>
                <c:pt idx="13795">
                  <c:v>730</c:v>
                </c:pt>
                <c:pt idx="13796">
                  <c:v>730</c:v>
                </c:pt>
                <c:pt idx="13797">
                  <c:v>730</c:v>
                </c:pt>
                <c:pt idx="13798">
                  <c:v>730</c:v>
                </c:pt>
                <c:pt idx="13799">
                  <c:v>730</c:v>
                </c:pt>
                <c:pt idx="13800">
                  <c:v>730</c:v>
                </c:pt>
                <c:pt idx="13801">
                  <c:v>730</c:v>
                </c:pt>
                <c:pt idx="13802">
                  <c:v>730</c:v>
                </c:pt>
                <c:pt idx="13803">
                  <c:v>730</c:v>
                </c:pt>
                <c:pt idx="13804">
                  <c:v>730</c:v>
                </c:pt>
                <c:pt idx="13805">
                  <c:v>730</c:v>
                </c:pt>
                <c:pt idx="13806">
                  <c:v>730</c:v>
                </c:pt>
                <c:pt idx="13807">
                  <c:v>730</c:v>
                </c:pt>
                <c:pt idx="13808">
                  <c:v>730</c:v>
                </c:pt>
                <c:pt idx="13809">
                  <c:v>730</c:v>
                </c:pt>
                <c:pt idx="13810">
                  <c:v>730</c:v>
                </c:pt>
                <c:pt idx="13811">
                  <c:v>730</c:v>
                </c:pt>
                <c:pt idx="13812">
                  <c:v>730</c:v>
                </c:pt>
                <c:pt idx="13813">
                  <c:v>730</c:v>
                </c:pt>
                <c:pt idx="13814">
                  <c:v>730</c:v>
                </c:pt>
                <c:pt idx="13815">
                  <c:v>730</c:v>
                </c:pt>
                <c:pt idx="13816">
                  <c:v>730</c:v>
                </c:pt>
                <c:pt idx="13817">
                  <c:v>730</c:v>
                </c:pt>
                <c:pt idx="13818">
                  <c:v>730</c:v>
                </c:pt>
                <c:pt idx="13819">
                  <c:v>730</c:v>
                </c:pt>
                <c:pt idx="13820">
                  <c:v>730</c:v>
                </c:pt>
                <c:pt idx="13821">
                  <c:v>730</c:v>
                </c:pt>
                <c:pt idx="13822">
                  <c:v>730</c:v>
                </c:pt>
                <c:pt idx="13823">
                  <c:v>730</c:v>
                </c:pt>
                <c:pt idx="13824">
                  <c:v>730</c:v>
                </c:pt>
                <c:pt idx="13825">
                  <c:v>730</c:v>
                </c:pt>
                <c:pt idx="13826">
                  <c:v>730</c:v>
                </c:pt>
                <c:pt idx="13827">
                  <c:v>730</c:v>
                </c:pt>
                <c:pt idx="13828">
                  <c:v>730</c:v>
                </c:pt>
                <c:pt idx="13829">
                  <c:v>730</c:v>
                </c:pt>
                <c:pt idx="13830">
                  <c:v>730</c:v>
                </c:pt>
                <c:pt idx="13831">
                  <c:v>730</c:v>
                </c:pt>
                <c:pt idx="13832">
                  <c:v>730</c:v>
                </c:pt>
                <c:pt idx="13833">
                  <c:v>730</c:v>
                </c:pt>
                <c:pt idx="13834">
                  <c:v>730</c:v>
                </c:pt>
                <c:pt idx="13835">
                  <c:v>730</c:v>
                </c:pt>
                <c:pt idx="13836">
                  <c:v>730</c:v>
                </c:pt>
                <c:pt idx="13837">
                  <c:v>730</c:v>
                </c:pt>
                <c:pt idx="13838">
                  <c:v>730</c:v>
                </c:pt>
                <c:pt idx="13839">
                  <c:v>730</c:v>
                </c:pt>
                <c:pt idx="13840">
                  <c:v>730</c:v>
                </c:pt>
                <c:pt idx="13841">
                  <c:v>730</c:v>
                </c:pt>
                <c:pt idx="13842">
                  <c:v>730</c:v>
                </c:pt>
                <c:pt idx="13843">
                  <c:v>730</c:v>
                </c:pt>
                <c:pt idx="13844">
                  <c:v>730</c:v>
                </c:pt>
                <c:pt idx="13845">
                  <c:v>730</c:v>
                </c:pt>
                <c:pt idx="13846">
                  <c:v>730</c:v>
                </c:pt>
                <c:pt idx="13847">
                  <c:v>730</c:v>
                </c:pt>
                <c:pt idx="13848">
                  <c:v>730</c:v>
                </c:pt>
                <c:pt idx="13849">
                  <c:v>730</c:v>
                </c:pt>
                <c:pt idx="13850">
                  <c:v>730</c:v>
                </c:pt>
                <c:pt idx="13851">
                  <c:v>730</c:v>
                </c:pt>
                <c:pt idx="13852">
                  <c:v>730</c:v>
                </c:pt>
                <c:pt idx="13853">
                  <c:v>730</c:v>
                </c:pt>
                <c:pt idx="13854">
                  <c:v>730</c:v>
                </c:pt>
                <c:pt idx="13855">
                  <c:v>730</c:v>
                </c:pt>
                <c:pt idx="13856">
                  <c:v>730</c:v>
                </c:pt>
                <c:pt idx="13857">
                  <c:v>730</c:v>
                </c:pt>
                <c:pt idx="13858">
                  <c:v>730</c:v>
                </c:pt>
                <c:pt idx="13859">
                  <c:v>730</c:v>
                </c:pt>
                <c:pt idx="13860">
                  <c:v>730</c:v>
                </c:pt>
                <c:pt idx="13861">
                  <c:v>730</c:v>
                </c:pt>
                <c:pt idx="13862">
                  <c:v>730</c:v>
                </c:pt>
                <c:pt idx="13863">
                  <c:v>730</c:v>
                </c:pt>
                <c:pt idx="13864">
                  <c:v>730</c:v>
                </c:pt>
                <c:pt idx="13865">
                  <c:v>730</c:v>
                </c:pt>
                <c:pt idx="13866">
                  <c:v>730</c:v>
                </c:pt>
                <c:pt idx="13867">
                  <c:v>730</c:v>
                </c:pt>
                <c:pt idx="13868">
                  <c:v>730</c:v>
                </c:pt>
                <c:pt idx="13869">
                  <c:v>730</c:v>
                </c:pt>
                <c:pt idx="13870">
                  <c:v>730</c:v>
                </c:pt>
                <c:pt idx="13871">
                  <c:v>730</c:v>
                </c:pt>
                <c:pt idx="13872">
                  <c:v>730</c:v>
                </c:pt>
                <c:pt idx="13873">
                  <c:v>730</c:v>
                </c:pt>
                <c:pt idx="13874">
                  <c:v>730</c:v>
                </c:pt>
                <c:pt idx="13875">
                  <c:v>730</c:v>
                </c:pt>
                <c:pt idx="13876">
                  <c:v>730</c:v>
                </c:pt>
                <c:pt idx="13877">
                  <c:v>730</c:v>
                </c:pt>
                <c:pt idx="13878">
                  <c:v>730</c:v>
                </c:pt>
                <c:pt idx="13879">
                  <c:v>730</c:v>
                </c:pt>
                <c:pt idx="13880">
                  <c:v>730</c:v>
                </c:pt>
                <c:pt idx="13881">
                  <c:v>730</c:v>
                </c:pt>
                <c:pt idx="13882">
                  <c:v>730</c:v>
                </c:pt>
                <c:pt idx="13883">
                  <c:v>730</c:v>
                </c:pt>
                <c:pt idx="13884">
                  <c:v>730</c:v>
                </c:pt>
                <c:pt idx="13885">
                  <c:v>730</c:v>
                </c:pt>
                <c:pt idx="13886">
                  <c:v>730</c:v>
                </c:pt>
                <c:pt idx="13887">
                  <c:v>730</c:v>
                </c:pt>
                <c:pt idx="13888">
                  <c:v>730</c:v>
                </c:pt>
                <c:pt idx="13889">
                  <c:v>730</c:v>
                </c:pt>
                <c:pt idx="13890">
                  <c:v>730</c:v>
                </c:pt>
                <c:pt idx="13891">
                  <c:v>730</c:v>
                </c:pt>
                <c:pt idx="13892">
                  <c:v>730</c:v>
                </c:pt>
                <c:pt idx="13893">
                  <c:v>730</c:v>
                </c:pt>
                <c:pt idx="13894">
                  <c:v>730</c:v>
                </c:pt>
                <c:pt idx="13895">
                  <c:v>730</c:v>
                </c:pt>
                <c:pt idx="13896">
                  <c:v>730</c:v>
                </c:pt>
                <c:pt idx="13897">
                  <c:v>730</c:v>
                </c:pt>
                <c:pt idx="13898">
                  <c:v>730</c:v>
                </c:pt>
                <c:pt idx="13899">
                  <c:v>730</c:v>
                </c:pt>
                <c:pt idx="13900">
                  <c:v>730</c:v>
                </c:pt>
                <c:pt idx="13901">
                  <c:v>730</c:v>
                </c:pt>
                <c:pt idx="13902">
                  <c:v>730</c:v>
                </c:pt>
                <c:pt idx="13903">
                  <c:v>730</c:v>
                </c:pt>
                <c:pt idx="13904">
                  <c:v>730</c:v>
                </c:pt>
                <c:pt idx="13905">
                  <c:v>730</c:v>
                </c:pt>
                <c:pt idx="13906">
                  <c:v>730</c:v>
                </c:pt>
                <c:pt idx="13907">
                  <c:v>730</c:v>
                </c:pt>
                <c:pt idx="13908">
                  <c:v>730</c:v>
                </c:pt>
                <c:pt idx="13909">
                  <c:v>730</c:v>
                </c:pt>
                <c:pt idx="13910">
                  <c:v>730</c:v>
                </c:pt>
                <c:pt idx="13911">
                  <c:v>730</c:v>
                </c:pt>
                <c:pt idx="13912">
                  <c:v>730</c:v>
                </c:pt>
                <c:pt idx="13913">
                  <c:v>730</c:v>
                </c:pt>
                <c:pt idx="13914">
                  <c:v>730</c:v>
                </c:pt>
                <c:pt idx="13915">
                  <c:v>730</c:v>
                </c:pt>
                <c:pt idx="13916">
                  <c:v>730</c:v>
                </c:pt>
                <c:pt idx="13917">
                  <c:v>730</c:v>
                </c:pt>
                <c:pt idx="13918">
                  <c:v>730</c:v>
                </c:pt>
                <c:pt idx="13919">
                  <c:v>730</c:v>
                </c:pt>
                <c:pt idx="13920">
                  <c:v>730</c:v>
                </c:pt>
                <c:pt idx="13921">
                  <c:v>730</c:v>
                </c:pt>
                <c:pt idx="13922">
                  <c:v>730</c:v>
                </c:pt>
                <c:pt idx="13923">
                  <c:v>730</c:v>
                </c:pt>
                <c:pt idx="13924">
                  <c:v>730</c:v>
                </c:pt>
                <c:pt idx="13925">
                  <c:v>730</c:v>
                </c:pt>
                <c:pt idx="13926">
                  <c:v>730</c:v>
                </c:pt>
                <c:pt idx="13927">
                  <c:v>730</c:v>
                </c:pt>
                <c:pt idx="13928">
                  <c:v>730</c:v>
                </c:pt>
                <c:pt idx="13929">
                  <c:v>730</c:v>
                </c:pt>
                <c:pt idx="13930">
                  <c:v>730</c:v>
                </c:pt>
                <c:pt idx="13931">
                  <c:v>730</c:v>
                </c:pt>
                <c:pt idx="13932">
                  <c:v>730</c:v>
                </c:pt>
                <c:pt idx="13933">
                  <c:v>730</c:v>
                </c:pt>
                <c:pt idx="13934">
                  <c:v>730</c:v>
                </c:pt>
                <c:pt idx="13935">
                  <c:v>730</c:v>
                </c:pt>
                <c:pt idx="13936">
                  <c:v>730</c:v>
                </c:pt>
                <c:pt idx="13937">
                  <c:v>730</c:v>
                </c:pt>
                <c:pt idx="13938">
                  <c:v>730</c:v>
                </c:pt>
                <c:pt idx="13939">
                  <c:v>730</c:v>
                </c:pt>
                <c:pt idx="13940">
                  <c:v>730</c:v>
                </c:pt>
                <c:pt idx="13941">
                  <c:v>730</c:v>
                </c:pt>
                <c:pt idx="13942">
                  <c:v>730</c:v>
                </c:pt>
                <c:pt idx="13943">
                  <c:v>730</c:v>
                </c:pt>
                <c:pt idx="13944">
                  <c:v>730</c:v>
                </c:pt>
                <c:pt idx="13945">
                  <c:v>730</c:v>
                </c:pt>
                <c:pt idx="13946">
                  <c:v>730</c:v>
                </c:pt>
                <c:pt idx="13947">
                  <c:v>730</c:v>
                </c:pt>
                <c:pt idx="13948">
                  <c:v>730</c:v>
                </c:pt>
                <c:pt idx="13949">
                  <c:v>730</c:v>
                </c:pt>
                <c:pt idx="13950">
                  <c:v>730</c:v>
                </c:pt>
                <c:pt idx="13951">
                  <c:v>730</c:v>
                </c:pt>
                <c:pt idx="13952">
                  <c:v>730</c:v>
                </c:pt>
                <c:pt idx="13953">
                  <c:v>730</c:v>
                </c:pt>
                <c:pt idx="13954">
                  <c:v>730</c:v>
                </c:pt>
                <c:pt idx="13955">
                  <c:v>730</c:v>
                </c:pt>
                <c:pt idx="13956">
                  <c:v>730</c:v>
                </c:pt>
                <c:pt idx="13957">
                  <c:v>730</c:v>
                </c:pt>
                <c:pt idx="13958">
                  <c:v>730</c:v>
                </c:pt>
                <c:pt idx="13959">
                  <c:v>730</c:v>
                </c:pt>
                <c:pt idx="13960">
                  <c:v>730</c:v>
                </c:pt>
                <c:pt idx="13961">
                  <c:v>730</c:v>
                </c:pt>
                <c:pt idx="13962">
                  <c:v>730</c:v>
                </c:pt>
                <c:pt idx="13963">
                  <c:v>730</c:v>
                </c:pt>
                <c:pt idx="13964">
                  <c:v>730</c:v>
                </c:pt>
                <c:pt idx="13965">
                  <c:v>730</c:v>
                </c:pt>
                <c:pt idx="13966">
                  <c:v>730</c:v>
                </c:pt>
                <c:pt idx="13967">
                  <c:v>730</c:v>
                </c:pt>
                <c:pt idx="13968">
                  <c:v>730</c:v>
                </c:pt>
                <c:pt idx="13969">
                  <c:v>730</c:v>
                </c:pt>
                <c:pt idx="13970">
                  <c:v>730</c:v>
                </c:pt>
                <c:pt idx="13971">
                  <c:v>730</c:v>
                </c:pt>
                <c:pt idx="13972">
                  <c:v>730</c:v>
                </c:pt>
                <c:pt idx="13973">
                  <c:v>730</c:v>
                </c:pt>
                <c:pt idx="13974">
                  <c:v>730</c:v>
                </c:pt>
                <c:pt idx="13975">
                  <c:v>730</c:v>
                </c:pt>
                <c:pt idx="13976">
                  <c:v>730</c:v>
                </c:pt>
                <c:pt idx="13977">
                  <c:v>730</c:v>
                </c:pt>
                <c:pt idx="13978">
                  <c:v>730</c:v>
                </c:pt>
                <c:pt idx="13979">
                  <c:v>730</c:v>
                </c:pt>
                <c:pt idx="13980">
                  <c:v>730</c:v>
                </c:pt>
                <c:pt idx="13981">
                  <c:v>730</c:v>
                </c:pt>
                <c:pt idx="13982">
                  <c:v>730</c:v>
                </c:pt>
                <c:pt idx="13983">
                  <c:v>730</c:v>
                </c:pt>
                <c:pt idx="13984">
                  <c:v>730</c:v>
                </c:pt>
                <c:pt idx="13985">
                  <c:v>730</c:v>
                </c:pt>
                <c:pt idx="13986">
                  <c:v>730</c:v>
                </c:pt>
                <c:pt idx="13987">
                  <c:v>730</c:v>
                </c:pt>
                <c:pt idx="13988">
                  <c:v>730</c:v>
                </c:pt>
                <c:pt idx="13989">
                  <c:v>730</c:v>
                </c:pt>
                <c:pt idx="13990">
                  <c:v>730</c:v>
                </c:pt>
                <c:pt idx="13991">
                  <c:v>730</c:v>
                </c:pt>
                <c:pt idx="13992">
                  <c:v>730</c:v>
                </c:pt>
                <c:pt idx="13993">
                  <c:v>730</c:v>
                </c:pt>
                <c:pt idx="13994">
                  <c:v>730</c:v>
                </c:pt>
                <c:pt idx="13995">
                  <c:v>730</c:v>
                </c:pt>
                <c:pt idx="13996">
                  <c:v>730</c:v>
                </c:pt>
                <c:pt idx="13997">
                  <c:v>730</c:v>
                </c:pt>
                <c:pt idx="13998">
                  <c:v>730</c:v>
                </c:pt>
                <c:pt idx="13999">
                  <c:v>730</c:v>
                </c:pt>
                <c:pt idx="14000">
                  <c:v>730</c:v>
                </c:pt>
                <c:pt idx="14001">
                  <c:v>730</c:v>
                </c:pt>
                <c:pt idx="14002">
                  <c:v>730</c:v>
                </c:pt>
                <c:pt idx="14003">
                  <c:v>730</c:v>
                </c:pt>
                <c:pt idx="14004">
                  <c:v>730</c:v>
                </c:pt>
                <c:pt idx="14005">
                  <c:v>730</c:v>
                </c:pt>
                <c:pt idx="14006">
                  <c:v>730</c:v>
                </c:pt>
                <c:pt idx="14007">
                  <c:v>730</c:v>
                </c:pt>
                <c:pt idx="14008">
                  <c:v>730</c:v>
                </c:pt>
                <c:pt idx="14009">
                  <c:v>730</c:v>
                </c:pt>
                <c:pt idx="14010">
                  <c:v>730</c:v>
                </c:pt>
                <c:pt idx="14011">
                  <c:v>730</c:v>
                </c:pt>
                <c:pt idx="14012">
                  <c:v>730</c:v>
                </c:pt>
                <c:pt idx="14013">
                  <c:v>730</c:v>
                </c:pt>
                <c:pt idx="14014">
                  <c:v>730</c:v>
                </c:pt>
                <c:pt idx="14015">
                  <c:v>730</c:v>
                </c:pt>
                <c:pt idx="14016">
                  <c:v>730</c:v>
                </c:pt>
                <c:pt idx="14017">
                  <c:v>730</c:v>
                </c:pt>
                <c:pt idx="14018">
                  <c:v>730</c:v>
                </c:pt>
                <c:pt idx="14019">
                  <c:v>730</c:v>
                </c:pt>
                <c:pt idx="14020">
                  <c:v>730</c:v>
                </c:pt>
                <c:pt idx="14021">
                  <c:v>730</c:v>
                </c:pt>
                <c:pt idx="14022">
                  <c:v>730</c:v>
                </c:pt>
                <c:pt idx="14023">
                  <c:v>730</c:v>
                </c:pt>
                <c:pt idx="14024">
                  <c:v>730</c:v>
                </c:pt>
                <c:pt idx="14025">
                  <c:v>730</c:v>
                </c:pt>
                <c:pt idx="14026">
                  <c:v>730</c:v>
                </c:pt>
                <c:pt idx="14027">
                  <c:v>730</c:v>
                </c:pt>
                <c:pt idx="14028">
                  <c:v>730</c:v>
                </c:pt>
                <c:pt idx="14029">
                  <c:v>730</c:v>
                </c:pt>
                <c:pt idx="14030">
                  <c:v>730</c:v>
                </c:pt>
                <c:pt idx="14031">
                  <c:v>730</c:v>
                </c:pt>
                <c:pt idx="14032">
                  <c:v>730</c:v>
                </c:pt>
                <c:pt idx="14033">
                  <c:v>730</c:v>
                </c:pt>
                <c:pt idx="14034">
                  <c:v>730</c:v>
                </c:pt>
                <c:pt idx="14035">
                  <c:v>730</c:v>
                </c:pt>
                <c:pt idx="14036">
                  <c:v>730</c:v>
                </c:pt>
                <c:pt idx="14037">
                  <c:v>730</c:v>
                </c:pt>
                <c:pt idx="14038">
                  <c:v>730</c:v>
                </c:pt>
                <c:pt idx="14039">
                  <c:v>730</c:v>
                </c:pt>
                <c:pt idx="14040">
                  <c:v>730</c:v>
                </c:pt>
                <c:pt idx="14041">
                  <c:v>730</c:v>
                </c:pt>
                <c:pt idx="14042">
                  <c:v>730</c:v>
                </c:pt>
                <c:pt idx="14043">
                  <c:v>730</c:v>
                </c:pt>
                <c:pt idx="14044">
                  <c:v>730</c:v>
                </c:pt>
                <c:pt idx="14045">
                  <c:v>730</c:v>
                </c:pt>
                <c:pt idx="14046">
                  <c:v>730</c:v>
                </c:pt>
                <c:pt idx="14047">
                  <c:v>730</c:v>
                </c:pt>
                <c:pt idx="14048">
                  <c:v>730</c:v>
                </c:pt>
                <c:pt idx="14049">
                  <c:v>730</c:v>
                </c:pt>
                <c:pt idx="14050">
                  <c:v>730</c:v>
                </c:pt>
                <c:pt idx="14051">
                  <c:v>730</c:v>
                </c:pt>
                <c:pt idx="14052">
                  <c:v>730</c:v>
                </c:pt>
                <c:pt idx="14053">
                  <c:v>730</c:v>
                </c:pt>
                <c:pt idx="14054">
                  <c:v>730</c:v>
                </c:pt>
                <c:pt idx="14055">
                  <c:v>730</c:v>
                </c:pt>
                <c:pt idx="14056">
                  <c:v>730</c:v>
                </c:pt>
                <c:pt idx="14057">
                  <c:v>730</c:v>
                </c:pt>
                <c:pt idx="14058">
                  <c:v>730</c:v>
                </c:pt>
                <c:pt idx="14059">
                  <c:v>730</c:v>
                </c:pt>
                <c:pt idx="14060">
                  <c:v>730</c:v>
                </c:pt>
                <c:pt idx="14061">
                  <c:v>730</c:v>
                </c:pt>
                <c:pt idx="14062">
                  <c:v>730</c:v>
                </c:pt>
                <c:pt idx="14063">
                  <c:v>730</c:v>
                </c:pt>
                <c:pt idx="14064">
                  <c:v>730</c:v>
                </c:pt>
                <c:pt idx="14065">
                  <c:v>730</c:v>
                </c:pt>
                <c:pt idx="14066">
                  <c:v>730</c:v>
                </c:pt>
                <c:pt idx="14067">
                  <c:v>730</c:v>
                </c:pt>
                <c:pt idx="14068">
                  <c:v>730</c:v>
                </c:pt>
                <c:pt idx="14069">
                  <c:v>730</c:v>
                </c:pt>
                <c:pt idx="14070">
                  <c:v>730</c:v>
                </c:pt>
                <c:pt idx="14071">
                  <c:v>730</c:v>
                </c:pt>
                <c:pt idx="14072">
                  <c:v>730</c:v>
                </c:pt>
                <c:pt idx="14073">
                  <c:v>730</c:v>
                </c:pt>
                <c:pt idx="14074">
                  <c:v>730</c:v>
                </c:pt>
                <c:pt idx="14075">
                  <c:v>730</c:v>
                </c:pt>
                <c:pt idx="14076">
                  <c:v>730</c:v>
                </c:pt>
                <c:pt idx="14077">
                  <c:v>730</c:v>
                </c:pt>
                <c:pt idx="14078">
                  <c:v>730</c:v>
                </c:pt>
                <c:pt idx="14079">
                  <c:v>730</c:v>
                </c:pt>
                <c:pt idx="14080">
                  <c:v>730</c:v>
                </c:pt>
                <c:pt idx="14081">
                  <c:v>730</c:v>
                </c:pt>
                <c:pt idx="14082">
                  <c:v>730</c:v>
                </c:pt>
                <c:pt idx="14083">
                  <c:v>730</c:v>
                </c:pt>
                <c:pt idx="14084">
                  <c:v>730</c:v>
                </c:pt>
                <c:pt idx="14085">
                  <c:v>730</c:v>
                </c:pt>
                <c:pt idx="14086">
                  <c:v>730</c:v>
                </c:pt>
                <c:pt idx="14087">
                  <c:v>730</c:v>
                </c:pt>
                <c:pt idx="14088">
                  <c:v>730</c:v>
                </c:pt>
                <c:pt idx="14089">
                  <c:v>730</c:v>
                </c:pt>
                <c:pt idx="14090">
                  <c:v>730</c:v>
                </c:pt>
                <c:pt idx="14091">
                  <c:v>730</c:v>
                </c:pt>
                <c:pt idx="14092">
                  <c:v>730</c:v>
                </c:pt>
                <c:pt idx="14093">
                  <c:v>730</c:v>
                </c:pt>
                <c:pt idx="14094">
                  <c:v>730</c:v>
                </c:pt>
                <c:pt idx="14095">
                  <c:v>730</c:v>
                </c:pt>
                <c:pt idx="14096">
                  <c:v>730</c:v>
                </c:pt>
                <c:pt idx="14097">
                  <c:v>730</c:v>
                </c:pt>
                <c:pt idx="14098">
                  <c:v>730</c:v>
                </c:pt>
                <c:pt idx="14099">
                  <c:v>730</c:v>
                </c:pt>
                <c:pt idx="14100">
                  <c:v>730</c:v>
                </c:pt>
                <c:pt idx="14101">
                  <c:v>730</c:v>
                </c:pt>
                <c:pt idx="14102">
                  <c:v>730</c:v>
                </c:pt>
                <c:pt idx="14103">
                  <c:v>730</c:v>
                </c:pt>
                <c:pt idx="14104">
                  <c:v>730</c:v>
                </c:pt>
                <c:pt idx="14105">
                  <c:v>730</c:v>
                </c:pt>
                <c:pt idx="14106">
                  <c:v>730</c:v>
                </c:pt>
                <c:pt idx="14107">
                  <c:v>730</c:v>
                </c:pt>
                <c:pt idx="14108">
                  <c:v>730</c:v>
                </c:pt>
                <c:pt idx="14109">
                  <c:v>730</c:v>
                </c:pt>
                <c:pt idx="14110">
                  <c:v>730</c:v>
                </c:pt>
                <c:pt idx="14111">
                  <c:v>730</c:v>
                </c:pt>
                <c:pt idx="14112">
                  <c:v>730</c:v>
                </c:pt>
                <c:pt idx="14113">
                  <c:v>730</c:v>
                </c:pt>
                <c:pt idx="14114">
                  <c:v>730</c:v>
                </c:pt>
                <c:pt idx="14115">
                  <c:v>730</c:v>
                </c:pt>
                <c:pt idx="14116">
                  <c:v>730</c:v>
                </c:pt>
                <c:pt idx="14117">
                  <c:v>730</c:v>
                </c:pt>
                <c:pt idx="14118">
                  <c:v>730</c:v>
                </c:pt>
                <c:pt idx="14119">
                  <c:v>730</c:v>
                </c:pt>
                <c:pt idx="14120">
                  <c:v>730</c:v>
                </c:pt>
                <c:pt idx="14121">
                  <c:v>730</c:v>
                </c:pt>
                <c:pt idx="14122">
                  <c:v>730</c:v>
                </c:pt>
                <c:pt idx="14123">
                  <c:v>730</c:v>
                </c:pt>
                <c:pt idx="14124">
                  <c:v>730</c:v>
                </c:pt>
                <c:pt idx="14125">
                  <c:v>730</c:v>
                </c:pt>
                <c:pt idx="14126">
                  <c:v>730</c:v>
                </c:pt>
                <c:pt idx="14127">
                  <c:v>730</c:v>
                </c:pt>
                <c:pt idx="14128">
                  <c:v>730</c:v>
                </c:pt>
                <c:pt idx="14129">
                  <c:v>730</c:v>
                </c:pt>
                <c:pt idx="14130">
                  <c:v>730</c:v>
                </c:pt>
                <c:pt idx="14131">
                  <c:v>730</c:v>
                </c:pt>
                <c:pt idx="14132">
                  <c:v>730</c:v>
                </c:pt>
                <c:pt idx="14133">
                  <c:v>730</c:v>
                </c:pt>
                <c:pt idx="14134">
                  <c:v>730</c:v>
                </c:pt>
                <c:pt idx="14135">
                  <c:v>730</c:v>
                </c:pt>
                <c:pt idx="14136">
                  <c:v>730</c:v>
                </c:pt>
                <c:pt idx="14137">
                  <c:v>730</c:v>
                </c:pt>
                <c:pt idx="14138">
                  <c:v>730</c:v>
                </c:pt>
                <c:pt idx="14139">
                  <c:v>730</c:v>
                </c:pt>
                <c:pt idx="14140">
                  <c:v>730</c:v>
                </c:pt>
                <c:pt idx="14141">
                  <c:v>730</c:v>
                </c:pt>
                <c:pt idx="14142">
                  <c:v>730</c:v>
                </c:pt>
                <c:pt idx="14143">
                  <c:v>730</c:v>
                </c:pt>
                <c:pt idx="14144">
                  <c:v>730</c:v>
                </c:pt>
                <c:pt idx="14145">
                  <c:v>730</c:v>
                </c:pt>
                <c:pt idx="14146">
                  <c:v>730</c:v>
                </c:pt>
                <c:pt idx="14147">
                  <c:v>730</c:v>
                </c:pt>
                <c:pt idx="14148">
                  <c:v>730</c:v>
                </c:pt>
                <c:pt idx="14149">
                  <c:v>730</c:v>
                </c:pt>
                <c:pt idx="14150">
                  <c:v>730</c:v>
                </c:pt>
                <c:pt idx="14151">
                  <c:v>730</c:v>
                </c:pt>
                <c:pt idx="14152">
                  <c:v>730</c:v>
                </c:pt>
                <c:pt idx="14153">
                  <c:v>730</c:v>
                </c:pt>
                <c:pt idx="14154">
                  <c:v>730</c:v>
                </c:pt>
                <c:pt idx="14155">
                  <c:v>730</c:v>
                </c:pt>
                <c:pt idx="14156">
                  <c:v>730</c:v>
                </c:pt>
                <c:pt idx="14157">
                  <c:v>730</c:v>
                </c:pt>
                <c:pt idx="14158">
                  <c:v>730</c:v>
                </c:pt>
                <c:pt idx="14159">
                  <c:v>730</c:v>
                </c:pt>
                <c:pt idx="14160">
                  <c:v>730</c:v>
                </c:pt>
                <c:pt idx="14161">
                  <c:v>730</c:v>
                </c:pt>
                <c:pt idx="14162">
                  <c:v>730</c:v>
                </c:pt>
                <c:pt idx="14163">
                  <c:v>730</c:v>
                </c:pt>
                <c:pt idx="14164">
                  <c:v>730</c:v>
                </c:pt>
                <c:pt idx="14165">
                  <c:v>730</c:v>
                </c:pt>
                <c:pt idx="14166">
                  <c:v>730</c:v>
                </c:pt>
                <c:pt idx="14167">
                  <c:v>730</c:v>
                </c:pt>
                <c:pt idx="14168">
                  <c:v>730</c:v>
                </c:pt>
                <c:pt idx="14169">
                  <c:v>730</c:v>
                </c:pt>
                <c:pt idx="14170">
                  <c:v>730</c:v>
                </c:pt>
                <c:pt idx="14171">
                  <c:v>730</c:v>
                </c:pt>
                <c:pt idx="14172">
                  <c:v>730</c:v>
                </c:pt>
                <c:pt idx="14173">
                  <c:v>730</c:v>
                </c:pt>
                <c:pt idx="14174">
                  <c:v>730</c:v>
                </c:pt>
                <c:pt idx="14175">
                  <c:v>730</c:v>
                </c:pt>
                <c:pt idx="14176">
                  <c:v>730</c:v>
                </c:pt>
                <c:pt idx="14177">
                  <c:v>730</c:v>
                </c:pt>
                <c:pt idx="14178">
                  <c:v>730</c:v>
                </c:pt>
                <c:pt idx="14179">
                  <c:v>730</c:v>
                </c:pt>
                <c:pt idx="14180">
                  <c:v>730</c:v>
                </c:pt>
                <c:pt idx="14181">
                  <c:v>730</c:v>
                </c:pt>
                <c:pt idx="14182">
                  <c:v>730</c:v>
                </c:pt>
                <c:pt idx="14183">
                  <c:v>730</c:v>
                </c:pt>
                <c:pt idx="14184">
                  <c:v>730</c:v>
                </c:pt>
                <c:pt idx="14185">
                  <c:v>730</c:v>
                </c:pt>
                <c:pt idx="14186">
                  <c:v>730</c:v>
                </c:pt>
                <c:pt idx="14187">
                  <c:v>730</c:v>
                </c:pt>
                <c:pt idx="14188">
                  <c:v>730</c:v>
                </c:pt>
                <c:pt idx="14189">
                  <c:v>730</c:v>
                </c:pt>
                <c:pt idx="14190">
                  <c:v>730</c:v>
                </c:pt>
                <c:pt idx="14191">
                  <c:v>730</c:v>
                </c:pt>
                <c:pt idx="14192">
                  <c:v>730</c:v>
                </c:pt>
                <c:pt idx="14193">
                  <c:v>730</c:v>
                </c:pt>
                <c:pt idx="14194">
                  <c:v>730</c:v>
                </c:pt>
                <c:pt idx="14195">
                  <c:v>730</c:v>
                </c:pt>
                <c:pt idx="14196">
                  <c:v>730</c:v>
                </c:pt>
                <c:pt idx="14197">
                  <c:v>730</c:v>
                </c:pt>
                <c:pt idx="14198">
                  <c:v>730</c:v>
                </c:pt>
                <c:pt idx="14199">
                  <c:v>730</c:v>
                </c:pt>
                <c:pt idx="14200">
                  <c:v>730</c:v>
                </c:pt>
                <c:pt idx="14201">
                  <c:v>730</c:v>
                </c:pt>
                <c:pt idx="14202">
                  <c:v>730</c:v>
                </c:pt>
                <c:pt idx="14203">
                  <c:v>730</c:v>
                </c:pt>
                <c:pt idx="14204">
                  <c:v>730</c:v>
                </c:pt>
                <c:pt idx="14205">
                  <c:v>730</c:v>
                </c:pt>
                <c:pt idx="14206">
                  <c:v>730</c:v>
                </c:pt>
                <c:pt idx="14207">
                  <c:v>730</c:v>
                </c:pt>
                <c:pt idx="14208">
                  <c:v>730</c:v>
                </c:pt>
                <c:pt idx="14209">
                  <c:v>730</c:v>
                </c:pt>
                <c:pt idx="14210">
                  <c:v>730</c:v>
                </c:pt>
                <c:pt idx="14211">
                  <c:v>730</c:v>
                </c:pt>
                <c:pt idx="14212">
                  <c:v>730</c:v>
                </c:pt>
                <c:pt idx="14213">
                  <c:v>730</c:v>
                </c:pt>
                <c:pt idx="14214">
                  <c:v>730</c:v>
                </c:pt>
                <c:pt idx="14215">
                  <c:v>730</c:v>
                </c:pt>
                <c:pt idx="14216">
                  <c:v>730</c:v>
                </c:pt>
                <c:pt idx="14217">
                  <c:v>730</c:v>
                </c:pt>
                <c:pt idx="14218">
                  <c:v>730</c:v>
                </c:pt>
                <c:pt idx="14219">
                  <c:v>730</c:v>
                </c:pt>
                <c:pt idx="14220">
                  <c:v>730</c:v>
                </c:pt>
                <c:pt idx="14221">
                  <c:v>730</c:v>
                </c:pt>
                <c:pt idx="14222">
                  <c:v>730</c:v>
                </c:pt>
                <c:pt idx="14223">
                  <c:v>730</c:v>
                </c:pt>
                <c:pt idx="14224">
                  <c:v>730</c:v>
                </c:pt>
                <c:pt idx="14225">
                  <c:v>730</c:v>
                </c:pt>
                <c:pt idx="14226">
                  <c:v>730</c:v>
                </c:pt>
                <c:pt idx="14227">
                  <c:v>730</c:v>
                </c:pt>
                <c:pt idx="14228">
                  <c:v>730</c:v>
                </c:pt>
                <c:pt idx="14229">
                  <c:v>730</c:v>
                </c:pt>
                <c:pt idx="14230">
                  <c:v>730</c:v>
                </c:pt>
                <c:pt idx="14231">
                  <c:v>730</c:v>
                </c:pt>
                <c:pt idx="14232">
                  <c:v>730</c:v>
                </c:pt>
                <c:pt idx="14233">
                  <c:v>730</c:v>
                </c:pt>
                <c:pt idx="14234">
                  <c:v>730</c:v>
                </c:pt>
                <c:pt idx="14235">
                  <c:v>730</c:v>
                </c:pt>
                <c:pt idx="14236">
                  <c:v>730</c:v>
                </c:pt>
                <c:pt idx="14237">
                  <c:v>730</c:v>
                </c:pt>
                <c:pt idx="14238">
                  <c:v>730</c:v>
                </c:pt>
                <c:pt idx="14239">
                  <c:v>730</c:v>
                </c:pt>
                <c:pt idx="14240">
                  <c:v>730</c:v>
                </c:pt>
                <c:pt idx="14241">
                  <c:v>730</c:v>
                </c:pt>
                <c:pt idx="14242">
                  <c:v>730</c:v>
                </c:pt>
                <c:pt idx="14243">
                  <c:v>730</c:v>
                </c:pt>
                <c:pt idx="14244">
                  <c:v>730</c:v>
                </c:pt>
                <c:pt idx="14245">
                  <c:v>730</c:v>
                </c:pt>
                <c:pt idx="14246">
                  <c:v>730</c:v>
                </c:pt>
                <c:pt idx="14247">
                  <c:v>730</c:v>
                </c:pt>
                <c:pt idx="14248">
                  <c:v>730</c:v>
                </c:pt>
                <c:pt idx="14249">
                  <c:v>730</c:v>
                </c:pt>
                <c:pt idx="14250">
                  <c:v>730</c:v>
                </c:pt>
                <c:pt idx="14251">
                  <c:v>730</c:v>
                </c:pt>
                <c:pt idx="14252">
                  <c:v>730</c:v>
                </c:pt>
                <c:pt idx="14253">
                  <c:v>730</c:v>
                </c:pt>
                <c:pt idx="14254">
                  <c:v>730</c:v>
                </c:pt>
                <c:pt idx="14255">
                  <c:v>730</c:v>
                </c:pt>
                <c:pt idx="14256">
                  <c:v>730</c:v>
                </c:pt>
                <c:pt idx="14257">
                  <c:v>730</c:v>
                </c:pt>
                <c:pt idx="14258">
                  <c:v>730</c:v>
                </c:pt>
                <c:pt idx="14259">
                  <c:v>730</c:v>
                </c:pt>
                <c:pt idx="14260">
                  <c:v>730</c:v>
                </c:pt>
                <c:pt idx="14261">
                  <c:v>730</c:v>
                </c:pt>
                <c:pt idx="14262">
                  <c:v>730</c:v>
                </c:pt>
                <c:pt idx="14263">
                  <c:v>730</c:v>
                </c:pt>
                <c:pt idx="14264">
                  <c:v>730</c:v>
                </c:pt>
                <c:pt idx="14265">
                  <c:v>730</c:v>
                </c:pt>
                <c:pt idx="14266">
                  <c:v>730</c:v>
                </c:pt>
                <c:pt idx="14267">
                  <c:v>730</c:v>
                </c:pt>
                <c:pt idx="14268">
                  <c:v>730</c:v>
                </c:pt>
                <c:pt idx="14269">
                  <c:v>730</c:v>
                </c:pt>
                <c:pt idx="14270">
                  <c:v>730</c:v>
                </c:pt>
                <c:pt idx="14271">
                  <c:v>730</c:v>
                </c:pt>
                <c:pt idx="14272">
                  <c:v>730</c:v>
                </c:pt>
                <c:pt idx="14273">
                  <c:v>730</c:v>
                </c:pt>
                <c:pt idx="14274">
                  <c:v>730</c:v>
                </c:pt>
                <c:pt idx="14275">
                  <c:v>730</c:v>
                </c:pt>
                <c:pt idx="14276">
                  <c:v>730</c:v>
                </c:pt>
                <c:pt idx="14277">
                  <c:v>730</c:v>
                </c:pt>
                <c:pt idx="14278">
                  <c:v>730</c:v>
                </c:pt>
                <c:pt idx="14279">
                  <c:v>730</c:v>
                </c:pt>
                <c:pt idx="14280">
                  <c:v>730</c:v>
                </c:pt>
                <c:pt idx="14281">
                  <c:v>730</c:v>
                </c:pt>
                <c:pt idx="14282">
                  <c:v>730</c:v>
                </c:pt>
                <c:pt idx="14283">
                  <c:v>730</c:v>
                </c:pt>
                <c:pt idx="14284">
                  <c:v>730</c:v>
                </c:pt>
                <c:pt idx="14285">
                  <c:v>730</c:v>
                </c:pt>
                <c:pt idx="14286">
                  <c:v>730</c:v>
                </c:pt>
                <c:pt idx="14287">
                  <c:v>730</c:v>
                </c:pt>
                <c:pt idx="14288">
                  <c:v>730</c:v>
                </c:pt>
                <c:pt idx="14289">
                  <c:v>730</c:v>
                </c:pt>
                <c:pt idx="14290">
                  <c:v>730</c:v>
                </c:pt>
                <c:pt idx="14291">
                  <c:v>730</c:v>
                </c:pt>
                <c:pt idx="14292">
                  <c:v>730</c:v>
                </c:pt>
                <c:pt idx="14293">
                  <c:v>730</c:v>
                </c:pt>
                <c:pt idx="14294">
                  <c:v>730</c:v>
                </c:pt>
                <c:pt idx="14295">
                  <c:v>730</c:v>
                </c:pt>
                <c:pt idx="14296">
                  <c:v>730</c:v>
                </c:pt>
                <c:pt idx="14297">
                  <c:v>730</c:v>
                </c:pt>
                <c:pt idx="14298">
                  <c:v>730</c:v>
                </c:pt>
                <c:pt idx="14299">
                  <c:v>730</c:v>
                </c:pt>
                <c:pt idx="14300">
                  <c:v>730</c:v>
                </c:pt>
                <c:pt idx="14301">
                  <c:v>730</c:v>
                </c:pt>
                <c:pt idx="14302">
                  <c:v>730</c:v>
                </c:pt>
                <c:pt idx="14303">
                  <c:v>730</c:v>
                </c:pt>
                <c:pt idx="14304">
                  <c:v>730</c:v>
                </c:pt>
                <c:pt idx="14305">
                  <c:v>730</c:v>
                </c:pt>
                <c:pt idx="14306">
                  <c:v>730</c:v>
                </c:pt>
                <c:pt idx="14307">
                  <c:v>730</c:v>
                </c:pt>
                <c:pt idx="14308">
                  <c:v>730</c:v>
                </c:pt>
                <c:pt idx="14309">
                  <c:v>730</c:v>
                </c:pt>
                <c:pt idx="14310">
                  <c:v>730</c:v>
                </c:pt>
                <c:pt idx="14311">
                  <c:v>730</c:v>
                </c:pt>
                <c:pt idx="14312">
                  <c:v>730</c:v>
                </c:pt>
                <c:pt idx="14313">
                  <c:v>730</c:v>
                </c:pt>
                <c:pt idx="14314">
                  <c:v>730</c:v>
                </c:pt>
                <c:pt idx="14315">
                  <c:v>730</c:v>
                </c:pt>
                <c:pt idx="14316">
                  <c:v>730</c:v>
                </c:pt>
                <c:pt idx="14317">
                  <c:v>730</c:v>
                </c:pt>
                <c:pt idx="14318">
                  <c:v>730</c:v>
                </c:pt>
                <c:pt idx="14319">
                  <c:v>730</c:v>
                </c:pt>
                <c:pt idx="14320">
                  <c:v>730</c:v>
                </c:pt>
                <c:pt idx="14321">
                  <c:v>730</c:v>
                </c:pt>
                <c:pt idx="14322">
                  <c:v>730</c:v>
                </c:pt>
                <c:pt idx="14323">
                  <c:v>730</c:v>
                </c:pt>
                <c:pt idx="14324">
                  <c:v>730</c:v>
                </c:pt>
                <c:pt idx="14325">
                  <c:v>730</c:v>
                </c:pt>
                <c:pt idx="14326">
                  <c:v>730</c:v>
                </c:pt>
                <c:pt idx="14327">
                  <c:v>730</c:v>
                </c:pt>
                <c:pt idx="14328">
                  <c:v>730</c:v>
                </c:pt>
                <c:pt idx="14329">
                  <c:v>730</c:v>
                </c:pt>
                <c:pt idx="14330">
                  <c:v>730</c:v>
                </c:pt>
                <c:pt idx="14331">
                  <c:v>730</c:v>
                </c:pt>
                <c:pt idx="14332">
                  <c:v>730</c:v>
                </c:pt>
                <c:pt idx="14333">
                  <c:v>730</c:v>
                </c:pt>
                <c:pt idx="14334">
                  <c:v>730</c:v>
                </c:pt>
                <c:pt idx="14335">
                  <c:v>730</c:v>
                </c:pt>
                <c:pt idx="14336">
                  <c:v>730</c:v>
                </c:pt>
                <c:pt idx="14337">
                  <c:v>730</c:v>
                </c:pt>
                <c:pt idx="14338">
                  <c:v>730</c:v>
                </c:pt>
                <c:pt idx="14339">
                  <c:v>730</c:v>
                </c:pt>
                <c:pt idx="14340">
                  <c:v>730</c:v>
                </c:pt>
                <c:pt idx="14341">
                  <c:v>730</c:v>
                </c:pt>
                <c:pt idx="14342">
                  <c:v>730</c:v>
                </c:pt>
                <c:pt idx="14343">
                  <c:v>730</c:v>
                </c:pt>
                <c:pt idx="14344">
                  <c:v>730</c:v>
                </c:pt>
                <c:pt idx="14345">
                  <c:v>730</c:v>
                </c:pt>
                <c:pt idx="14346">
                  <c:v>730</c:v>
                </c:pt>
                <c:pt idx="14347">
                  <c:v>730</c:v>
                </c:pt>
                <c:pt idx="14348">
                  <c:v>730</c:v>
                </c:pt>
                <c:pt idx="14349">
                  <c:v>730</c:v>
                </c:pt>
                <c:pt idx="14350">
                  <c:v>730</c:v>
                </c:pt>
                <c:pt idx="14351">
                  <c:v>730</c:v>
                </c:pt>
                <c:pt idx="14352">
                  <c:v>730</c:v>
                </c:pt>
                <c:pt idx="14353">
                  <c:v>730</c:v>
                </c:pt>
                <c:pt idx="14354">
                  <c:v>730</c:v>
                </c:pt>
                <c:pt idx="14355">
                  <c:v>730</c:v>
                </c:pt>
                <c:pt idx="14356">
                  <c:v>730</c:v>
                </c:pt>
                <c:pt idx="14357">
                  <c:v>730</c:v>
                </c:pt>
                <c:pt idx="14358">
                  <c:v>730</c:v>
                </c:pt>
                <c:pt idx="14359">
                  <c:v>730</c:v>
                </c:pt>
                <c:pt idx="14360">
                  <c:v>730</c:v>
                </c:pt>
                <c:pt idx="14361">
                  <c:v>730</c:v>
                </c:pt>
                <c:pt idx="14362">
                  <c:v>730</c:v>
                </c:pt>
                <c:pt idx="14363">
                  <c:v>730</c:v>
                </c:pt>
                <c:pt idx="14364">
                  <c:v>730</c:v>
                </c:pt>
                <c:pt idx="14365">
                  <c:v>730</c:v>
                </c:pt>
                <c:pt idx="14366">
                  <c:v>730</c:v>
                </c:pt>
                <c:pt idx="14367">
                  <c:v>730</c:v>
                </c:pt>
                <c:pt idx="14368">
                  <c:v>730</c:v>
                </c:pt>
                <c:pt idx="14369">
                  <c:v>730</c:v>
                </c:pt>
                <c:pt idx="14370">
                  <c:v>730</c:v>
                </c:pt>
                <c:pt idx="14371">
                  <c:v>730</c:v>
                </c:pt>
                <c:pt idx="14372">
                  <c:v>730</c:v>
                </c:pt>
                <c:pt idx="14373">
                  <c:v>730</c:v>
                </c:pt>
                <c:pt idx="14374">
                  <c:v>730</c:v>
                </c:pt>
                <c:pt idx="14375">
                  <c:v>730</c:v>
                </c:pt>
                <c:pt idx="14376">
                  <c:v>730</c:v>
                </c:pt>
                <c:pt idx="14377">
                  <c:v>730</c:v>
                </c:pt>
                <c:pt idx="14378">
                  <c:v>730</c:v>
                </c:pt>
                <c:pt idx="14379">
                  <c:v>730</c:v>
                </c:pt>
                <c:pt idx="14380">
                  <c:v>730</c:v>
                </c:pt>
                <c:pt idx="14381">
                  <c:v>730</c:v>
                </c:pt>
                <c:pt idx="14382">
                  <c:v>730</c:v>
                </c:pt>
                <c:pt idx="14383">
                  <c:v>730</c:v>
                </c:pt>
                <c:pt idx="14384">
                  <c:v>730</c:v>
                </c:pt>
                <c:pt idx="14385">
                  <c:v>730</c:v>
                </c:pt>
                <c:pt idx="14386">
                  <c:v>730</c:v>
                </c:pt>
                <c:pt idx="14387">
                  <c:v>730</c:v>
                </c:pt>
                <c:pt idx="14388">
                  <c:v>730</c:v>
                </c:pt>
                <c:pt idx="14389">
                  <c:v>730</c:v>
                </c:pt>
                <c:pt idx="14390">
                  <c:v>730</c:v>
                </c:pt>
                <c:pt idx="14391">
                  <c:v>730</c:v>
                </c:pt>
                <c:pt idx="14392">
                  <c:v>730</c:v>
                </c:pt>
                <c:pt idx="14393">
                  <c:v>730</c:v>
                </c:pt>
                <c:pt idx="14394">
                  <c:v>730</c:v>
                </c:pt>
                <c:pt idx="14395">
                  <c:v>730</c:v>
                </c:pt>
                <c:pt idx="14396">
                  <c:v>730</c:v>
                </c:pt>
                <c:pt idx="14397">
                  <c:v>730</c:v>
                </c:pt>
                <c:pt idx="14398">
                  <c:v>730</c:v>
                </c:pt>
                <c:pt idx="14399">
                  <c:v>730</c:v>
                </c:pt>
                <c:pt idx="14400">
                  <c:v>730</c:v>
                </c:pt>
                <c:pt idx="14401">
                  <c:v>730</c:v>
                </c:pt>
                <c:pt idx="14402">
                  <c:v>730</c:v>
                </c:pt>
                <c:pt idx="14403">
                  <c:v>730</c:v>
                </c:pt>
                <c:pt idx="14404">
                  <c:v>730</c:v>
                </c:pt>
                <c:pt idx="14405">
                  <c:v>730</c:v>
                </c:pt>
                <c:pt idx="14406">
                  <c:v>730</c:v>
                </c:pt>
                <c:pt idx="14407">
                  <c:v>730</c:v>
                </c:pt>
                <c:pt idx="14408">
                  <c:v>730</c:v>
                </c:pt>
                <c:pt idx="14409">
                  <c:v>730</c:v>
                </c:pt>
                <c:pt idx="14410">
                  <c:v>730</c:v>
                </c:pt>
                <c:pt idx="14411">
                  <c:v>730</c:v>
                </c:pt>
                <c:pt idx="14412">
                  <c:v>730</c:v>
                </c:pt>
                <c:pt idx="14413">
                  <c:v>730</c:v>
                </c:pt>
                <c:pt idx="14414">
                  <c:v>730</c:v>
                </c:pt>
                <c:pt idx="14415">
                  <c:v>730</c:v>
                </c:pt>
                <c:pt idx="14416">
                  <c:v>730</c:v>
                </c:pt>
                <c:pt idx="14417">
                  <c:v>730</c:v>
                </c:pt>
                <c:pt idx="14418">
                  <c:v>730</c:v>
                </c:pt>
                <c:pt idx="14419">
                  <c:v>730</c:v>
                </c:pt>
                <c:pt idx="14420">
                  <c:v>730</c:v>
                </c:pt>
                <c:pt idx="14421">
                  <c:v>730</c:v>
                </c:pt>
                <c:pt idx="14422">
                  <c:v>730</c:v>
                </c:pt>
                <c:pt idx="14423">
                  <c:v>730</c:v>
                </c:pt>
                <c:pt idx="14424">
                  <c:v>730</c:v>
                </c:pt>
                <c:pt idx="14425">
                  <c:v>730</c:v>
                </c:pt>
                <c:pt idx="14426">
                  <c:v>730</c:v>
                </c:pt>
                <c:pt idx="14427">
                  <c:v>730</c:v>
                </c:pt>
                <c:pt idx="14428">
                  <c:v>730</c:v>
                </c:pt>
                <c:pt idx="14429">
                  <c:v>730</c:v>
                </c:pt>
                <c:pt idx="14430">
                  <c:v>730</c:v>
                </c:pt>
                <c:pt idx="14431">
                  <c:v>730</c:v>
                </c:pt>
                <c:pt idx="14432">
                  <c:v>730</c:v>
                </c:pt>
                <c:pt idx="14433">
                  <c:v>730</c:v>
                </c:pt>
                <c:pt idx="14434">
                  <c:v>730</c:v>
                </c:pt>
                <c:pt idx="14435">
                  <c:v>730</c:v>
                </c:pt>
                <c:pt idx="14436">
                  <c:v>730</c:v>
                </c:pt>
                <c:pt idx="14437">
                  <c:v>730</c:v>
                </c:pt>
                <c:pt idx="14438">
                  <c:v>730</c:v>
                </c:pt>
                <c:pt idx="14439">
                  <c:v>730</c:v>
                </c:pt>
                <c:pt idx="14440">
                  <c:v>730</c:v>
                </c:pt>
                <c:pt idx="14441">
                  <c:v>730</c:v>
                </c:pt>
                <c:pt idx="14442">
                  <c:v>730</c:v>
                </c:pt>
                <c:pt idx="14443">
                  <c:v>730</c:v>
                </c:pt>
                <c:pt idx="14444">
                  <c:v>730</c:v>
                </c:pt>
                <c:pt idx="14445">
                  <c:v>730</c:v>
                </c:pt>
                <c:pt idx="14446">
                  <c:v>730</c:v>
                </c:pt>
                <c:pt idx="14447">
                  <c:v>730</c:v>
                </c:pt>
                <c:pt idx="14448">
                  <c:v>730</c:v>
                </c:pt>
                <c:pt idx="14449">
                  <c:v>730</c:v>
                </c:pt>
                <c:pt idx="14450">
                  <c:v>730</c:v>
                </c:pt>
                <c:pt idx="14451">
                  <c:v>730</c:v>
                </c:pt>
                <c:pt idx="14452">
                  <c:v>730</c:v>
                </c:pt>
                <c:pt idx="14453">
                  <c:v>730</c:v>
                </c:pt>
                <c:pt idx="14454">
                  <c:v>730</c:v>
                </c:pt>
                <c:pt idx="14455">
                  <c:v>730</c:v>
                </c:pt>
                <c:pt idx="14456">
                  <c:v>730</c:v>
                </c:pt>
                <c:pt idx="14457">
                  <c:v>730</c:v>
                </c:pt>
                <c:pt idx="14458">
                  <c:v>730</c:v>
                </c:pt>
                <c:pt idx="14459">
                  <c:v>730</c:v>
                </c:pt>
                <c:pt idx="14460">
                  <c:v>730</c:v>
                </c:pt>
                <c:pt idx="14461">
                  <c:v>730</c:v>
                </c:pt>
                <c:pt idx="14462">
                  <c:v>730</c:v>
                </c:pt>
                <c:pt idx="14463">
                  <c:v>730</c:v>
                </c:pt>
                <c:pt idx="14464">
                  <c:v>730</c:v>
                </c:pt>
                <c:pt idx="14465">
                  <c:v>730</c:v>
                </c:pt>
                <c:pt idx="14466">
                  <c:v>730</c:v>
                </c:pt>
                <c:pt idx="14467">
                  <c:v>730</c:v>
                </c:pt>
                <c:pt idx="14468">
                  <c:v>730</c:v>
                </c:pt>
                <c:pt idx="14469">
                  <c:v>730</c:v>
                </c:pt>
                <c:pt idx="14470">
                  <c:v>730</c:v>
                </c:pt>
                <c:pt idx="14471">
                  <c:v>730</c:v>
                </c:pt>
                <c:pt idx="14472">
                  <c:v>730</c:v>
                </c:pt>
                <c:pt idx="14473">
                  <c:v>730</c:v>
                </c:pt>
                <c:pt idx="14474">
                  <c:v>730</c:v>
                </c:pt>
                <c:pt idx="14475">
                  <c:v>730</c:v>
                </c:pt>
                <c:pt idx="14476">
                  <c:v>730</c:v>
                </c:pt>
                <c:pt idx="14477">
                  <c:v>730</c:v>
                </c:pt>
                <c:pt idx="14478">
                  <c:v>730</c:v>
                </c:pt>
                <c:pt idx="14479">
                  <c:v>730</c:v>
                </c:pt>
                <c:pt idx="14480">
                  <c:v>730</c:v>
                </c:pt>
                <c:pt idx="14481">
                  <c:v>730</c:v>
                </c:pt>
                <c:pt idx="14482">
                  <c:v>730</c:v>
                </c:pt>
                <c:pt idx="14483">
                  <c:v>730</c:v>
                </c:pt>
                <c:pt idx="14484">
                  <c:v>730</c:v>
                </c:pt>
                <c:pt idx="14485">
                  <c:v>730</c:v>
                </c:pt>
                <c:pt idx="14486">
                  <c:v>730</c:v>
                </c:pt>
                <c:pt idx="14487">
                  <c:v>730</c:v>
                </c:pt>
                <c:pt idx="14488">
                  <c:v>730</c:v>
                </c:pt>
                <c:pt idx="14489">
                  <c:v>730</c:v>
                </c:pt>
                <c:pt idx="14490">
                  <c:v>730</c:v>
                </c:pt>
                <c:pt idx="14491">
                  <c:v>730</c:v>
                </c:pt>
                <c:pt idx="14492">
                  <c:v>730</c:v>
                </c:pt>
                <c:pt idx="14493">
                  <c:v>730</c:v>
                </c:pt>
                <c:pt idx="14494">
                  <c:v>730</c:v>
                </c:pt>
                <c:pt idx="14495">
                  <c:v>730</c:v>
                </c:pt>
                <c:pt idx="14496">
                  <c:v>730</c:v>
                </c:pt>
                <c:pt idx="14497">
                  <c:v>730</c:v>
                </c:pt>
                <c:pt idx="14498">
                  <c:v>730</c:v>
                </c:pt>
                <c:pt idx="14499">
                  <c:v>730</c:v>
                </c:pt>
                <c:pt idx="14500">
                  <c:v>730</c:v>
                </c:pt>
                <c:pt idx="14501">
                  <c:v>730</c:v>
                </c:pt>
                <c:pt idx="14502">
                  <c:v>730</c:v>
                </c:pt>
                <c:pt idx="14503">
                  <c:v>730</c:v>
                </c:pt>
                <c:pt idx="14504">
                  <c:v>730</c:v>
                </c:pt>
                <c:pt idx="14505">
                  <c:v>730</c:v>
                </c:pt>
                <c:pt idx="14506">
                  <c:v>730</c:v>
                </c:pt>
                <c:pt idx="14507">
                  <c:v>730</c:v>
                </c:pt>
                <c:pt idx="14508">
                  <c:v>730</c:v>
                </c:pt>
                <c:pt idx="14509">
                  <c:v>730</c:v>
                </c:pt>
                <c:pt idx="14510">
                  <c:v>730</c:v>
                </c:pt>
                <c:pt idx="14511">
                  <c:v>730</c:v>
                </c:pt>
                <c:pt idx="14512">
                  <c:v>730</c:v>
                </c:pt>
                <c:pt idx="14513">
                  <c:v>730</c:v>
                </c:pt>
                <c:pt idx="14514">
                  <c:v>730</c:v>
                </c:pt>
                <c:pt idx="14515">
                  <c:v>730</c:v>
                </c:pt>
                <c:pt idx="14516">
                  <c:v>730</c:v>
                </c:pt>
                <c:pt idx="14517">
                  <c:v>730</c:v>
                </c:pt>
                <c:pt idx="14518">
                  <c:v>730</c:v>
                </c:pt>
                <c:pt idx="14519">
                  <c:v>730</c:v>
                </c:pt>
                <c:pt idx="14520">
                  <c:v>730</c:v>
                </c:pt>
                <c:pt idx="14521">
                  <c:v>730</c:v>
                </c:pt>
                <c:pt idx="14522">
                  <c:v>730</c:v>
                </c:pt>
                <c:pt idx="14523">
                  <c:v>730</c:v>
                </c:pt>
                <c:pt idx="14524">
                  <c:v>730</c:v>
                </c:pt>
                <c:pt idx="14525">
                  <c:v>730</c:v>
                </c:pt>
                <c:pt idx="14526">
                  <c:v>730</c:v>
                </c:pt>
                <c:pt idx="14527">
                  <c:v>730</c:v>
                </c:pt>
                <c:pt idx="14528">
                  <c:v>730</c:v>
                </c:pt>
                <c:pt idx="14529">
                  <c:v>730</c:v>
                </c:pt>
                <c:pt idx="14530">
                  <c:v>730</c:v>
                </c:pt>
                <c:pt idx="14531">
                  <c:v>730</c:v>
                </c:pt>
                <c:pt idx="14532">
                  <c:v>730</c:v>
                </c:pt>
                <c:pt idx="14533">
                  <c:v>730</c:v>
                </c:pt>
                <c:pt idx="14534">
                  <c:v>730</c:v>
                </c:pt>
                <c:pt idx="14535">
                  <c:v>730</c:v>
                </c:pt>
                <c:pt idx="14536">
                  <c:v>730</c:v>
                </c:pt>
                <c:pt idx="14537">
                  <c:v>730</c:v>
                </c:pt>
                <c:pt idx="14538">
                  <c:v>730</c:v>
                </c:pt>
                <c:pt idx="14539">
                  <c:v>730</c:v>
                </c:pt>
                <c:pt idx="14540">
                  <c:v>730</c:v>
                </c:pt>
                <c:pt idx="14541">
                  <c:v>730</c:v>
                </c:pt>
                <c:pt idx="14542">
                  <c:v>730</c:v>
                </c:pt>
                <c:pt idx="14543">
                  <c:v>730</c:v>
                </c:pt>
                <c:pt idx="14544">
                  <c:v>730</c:v>
                </c:pt>
                <c:pt idx="14545">
                  <c:v>730</c:v>
                </c:pt>
                <c:pt idx="14546">
                  <c:v>730</c:v>
                </c:pt>
                <c:pt idx="14547">
                  <c:v>730</c:v>
                </c:pt>
                <c:pt idx="14548">
                  <c:v>724</c:v>
                </c:pt>
                <c:pt idx="14549">
                  <c:v>722</c:v>
                </c:pt>
                <c:pt idx="14550">
                  <c:v>721</c:v>
                </c:pt>
                <c:pt idx="14551">
                  <c:v>719</c:v>
                </c:pt>
                <c:pt idx="14552">
                  <c:v>719</c:v>
                </c:pt>
                <c:pt idx="14553">
                  <c:v>717</c:v>
                </c:pt>
                <c:pt idx="14554">
                  <c:v>715</c:v>
                </c:pt>
                <c:pt idx="14555">
                  <c:v>713</c:v>
                </c:pt>
                <c:pt idx="14556">
                  <c:v>711</c:v>
                </c:pt>
                <c:pt idx="14557">
                  <c:v>707</c:v>
                </c:pt>
                <c:pt idx="14558">
                  <c:v>706</c:v>
                </c:pt>
                <c:pt idx="14559">
                  <c:v>704</c:v>
                </c:pt>
                <c:pt idx="14560">
                  <c:v>703</c:v>
                </c:pt>
                <c:pt idx="14561">
                  <c:v>702</c:v>
                </c:pt>
                <c:pt idx="14562">
                  <c:v>702</c:v>
                </c:pt>
                <c:pt idx="14563">
                  <c:v>701</c:v>
                </c:pt>
                <c:pt idx="14564">
                  <c:v>700</c:v>
                </c:pt>
                <c:pt idx="14565">
                  <c:v>698</c:v>
                </c:pt>
                <c:pt idx="14566">
                  <c:v>697</c:v>
                </c:pt>
                <c:pt idx="14567">
                  <c:v>695</c:v>
                </c:pt>
                <c:pt idx="14568">
                  <c:v>694</c:v>
                </c:pt>
                <c:pt idx="14569">
                  <c:v>693</c:v>
                </c:pt>
                <c:pt idx="14570">
                  <c:v>693</c:v>
                </c:pt>
                <c:pt idx="14571">
                  <c:v>692</c:v>
                </c:pt>
                <c:pt idx="14572">
                  <c:v>692</c:v>
                </c:pt>
                <c:pt idx="14573">
                  <c:v>690</c:v>
                </c:pt>
                <c:pt idx="14574">
                  <c:v>689</c:v>
                </c:pt>
                <c:pt idx="14575">
                  <c:v>689</c:v>
                </c:pt>
                <c:pt idx="14576">
                  <c:v>687</c:v>
                </c:pt>
                <c:pt idx="14577">
                  <c:v>684</c:v>
                </c:pt>
                <c:pt idx="14578">
                  <c:v>683</c:v>
                </c:pt>
                <c:pt idx="14579">
                  <c:v>681</c:v>
                </c:pt>
                <c:pt idx="14580">
                  <c:v>681</c:v>
                </c:pt>
                <c:pt idx="14581">
                  <c:v>679</c:v>
                </c:pt>
                <c:pt idx="14582">
                  <c:v>678</c:v>
                </c:pt>
                <c:pt idx="14583">
                  <c:v>677</c:v>
                </c:pt>
                <c:pt idx="14584">
                  <c:v>677</c:v>
                </c:pt>
                <c:pt idx="14585">
                  <c:v>676</c:v>
                </c:pt>
                <c:pt idx="14586">
                  <c:v>675</c:v>
                </c:pt>
                <c:pt idx="14587">
                  <c:v>674</c:v>
                </c:pt>
                <c:pt idx="14588">
                  <c:v>674</c:v>
                </c:pt>
                <c:pt idx="14589">
                  <c:v>674</c:v>
                </c:pt>
                <c:pt idx="14590">
                  <c:v>673</c:v>
                </c:pt>
                <c:pt idx="14591">
                  <c:v>671</c:v>
                </c:pt>
                <c:pt idx="14592">
                  <c:v>670</c:v>
                </c:pt>
                <c:pt idx="14593">
                  <c:v>670</c:v>
                </c:pt>
                <c:pt idx="14594">
                  <c:v>670</c:v>
                </c:pt>
                <c:pt idx="14595">
                  <c:v>670</c:v>
                </c:pt>
                <c:pt idx="14596">
                  <c:v>669</c:v>
                </c:pt>
                <c:pt idx="14597">
                  <c:v>669</c:v>
                </c:pt>
                <c:pt idx="14598">
                  <c:v>668</c:v>
                </c:pt>
                <c:pt idx="14599">
                  <c:v>668</c:v>
                </c:pt>
                <c:pt idx="14600">
                  <c:v>667</c:v>
                </c:pt>
                <c:pt idx="14601">
                  <c:v>667</c:v>
                </c:pt>
                <c:pt idx="14602">
                  <c:v>666</c:v>
                </c:pt>
                <c:pt idx="14603">
                  <c:v>666</c:v>
                </c:pt>
                <c:pt idx="14604">
                  <c:v>665</c:v>
                </c:pt>
                <c:pt idx="14605">
                  <c:v>665</c:v>
                </c:pt>
                <c:pt idx="14606">
                  <c:v>665</c:v>
                </c:pt>
                <c:pt idx="14607">
                  <c:v>665</c:v>
                </c:pt>
                <c:pt idx="14608">
                  <c:v>664</c:v>
                </c:pt>
                <c:pt idx="14609">
                  <c:v>663</c:v>
                </c:pt>
                <c:pt idx="14610">
                  <c:v>662</c:v>
                </c:pt>
                <c:pt idx="14611">
                  <c:v>662</c:v>
                </c:pt>
                <c:pt idx="14612">
                  <c:v>662</c:v>
                </c:pt>
                <c:pt idx="14613">
                  <c:v>661</c:v>
                </c:pt>
                <c:pt idx="14614">
                  <c:v>660</c:v>
                </c:pt>
                <c:pt idx="14615">
                  <c:v>660</c:v>
                </c:pt>
                <c:pt idx="14616">
                  <c:v>659</c:v>
                </c:pt>
                <c:pt idx="14617">
                  <c:v>659</c:v>
                </c:pt>
                <c:pt idx="14618">
                  <c:v>659</c:v>
                </c:pt>
                <c:pt idx="14619">
                  <c:v>658</c:v>
                </c:pt>
                <c:pt idx="14620">
                  <c:v>656</c:v>
                </c:pt>
                <c:pt idx="14621">
                  <c:v>656</c:v>
                </c:pt>
                <c:pt idx="14622">
                  <c:v>655</c:v>
                </c:pt>
                <c:pt idx="14623">
                  <c:v>655</c:v>
                </c:pt>
                <c:pt idx="14624">
                  <c:v>655</c:v>
                </c:pt>
                <c:pt idx="14625">
                  <c:v>654</c:v>
                </c:pt>
                <c:pt idx="14626">
                  <c:v>654</c:v>
                </c:pt>
                <c:pt idx="14627">
                  <c:v>654</c:v>
                </c:pt>
                <c:pt idx="14628">
                  <c:v>654</c:v>
                </c:pt>
                <c:pt idx="14629">
                  <c:v>654</c:v>
                </c:pt>
                <c:pt idx="14630">
                  <c:v>653</c:v>
                </c:pt>
                <c:pt idx="14631">
                  <c:v>653</c:v>
                </c:pt>
                <c:pt idx="14632">
                  <c:v>653</c:v>
                </c:pt>
                <c:pt idx="14633">
                  <c:v>653</c:v>
                </c:pt>
                <c:pt idx="14634">
                  <c:v>652</c:v>
                </c:pt>
                <c:pt idx="14635">
                  <c:v>652</c:v>
                </c:pt>
                <c:pt idx="14636">
                  <c:v>652</c:v>
                </c:pt>
                <c:pt idx="14637">
                  <c:v>652</c:v>
                </c:pt>
                <c:pt idx="14638">
                  <c:v>651</c:v>
                </c:pt>
                <c:pt idx="14639">
                  <c:v>651</c:v>
                </c:pt>
                <c:pt idx="14640">
                  <c:v>650</c:v>
                </c:pt>
                <c:pt idx="14641">
                  <c:v>650</c:v>
                </c:pt>
                <c:pt idx="14642">
                  <c:v>650</c:v>
                </c:pt>
                <c:pt idx="14643">
                  <c:v>649</c:v>
                </c:pt>
                <c:pt idx="14644">
                  <c:v>649</c:v>
                </c:pt>
                <c:pt idx="14645">
                  <c:v>648</c:v>
                </c:pt>
                <c:pt idx="14646">
                  <c:v>648</c:v>
                </c:pt>
                <c:pt idx="14647">
                  <c:v>648</c:v>
                </c:pt>
                <c:pt idx="14648">
                  <c:v>647</c:v>
                </c:pt>
                <c:pt idx="14649">
                  <c:v>646</c:v>
                </c:pt>
                <c:pt idx="14650">
                  <c:v>646</c:v>
                </c:pt>
                <c:pt idx="14651">
                  <c:v>645</c:v>
                </c:pt>
                <c:pt idx="14652">
                  <c:v>645</c:v>
                </c:pt>
                <c:pt idx="14653">
                  <c:v>645</c:v>
                </c:pt>
                <c:pt idx="14654">
                  <c:v>644</c:v>
                </c:pt>
                <c:pt idx="14655">
                  <c:v>642</c:v>
                </c:pt>
                <c:pt idx="14656">
                  <c:v>641</c:v>
                </c:pt>
                <c:pt idx="14657">
                  <c:v>641</c:v>
                </c:pt>
                <c:pt idx="14658">
                  <c:v>641</c:v>
                </c:pt>
                <c:pt idx="14659">
                  <c:v>641</c:v>
                </c:pt>
                <c:pt idx="14660">
                  <c:v>640</c:v>
                </c:pt>
                <c:pt idx="14661">
                  <c:v>639</c:v>
                </c:pt>
                <c:pt idx="14662">
                  <c:v>638</c:v>
                </c:pt>
                <c:pt idx="14663">
                  <c:v>638</c:v>
                </c:pt>
                <c:pt idx="14664">
                  <c:v>636</c:v>
                </c:pt>
                <c:pt idx="14665">
                  <c:v>636</c:v>
                </c:pt>
                <c:pt idx="14666">
                  <c:v>636</c:v>
                </c:pt>
                <c:pt idx="14667">
                  <c:v>634</c:v>
                </c:pt>
                <c:pt idx="14668">
                  <c:v>631</c:v>
                </c:pt>
                <c:pt idx="14669">
                  <c:v>631</c:v>
                </c:pt>
                <c:pt idx="14670">
                  <c:v>629</c:v>
                </c:pt>
                <c:pt idx="14671">
                  <c:v>628</c:v>
                </c:pt>
                <c:pt idx="14672">
                  <c:v>626</c:v>
                </c:pt>
                <c:pt idx="14673">
                  <c:v>626</c:v>
                </c:pt>
                <c:pt idx="14674">
                  <c:v>625</c:v>
                </c:pt>
                <c:pt idx="14675">
                  <c:v>625</c:v>
                </c:pt>
                <c:pt idx="14676">
                  <c:v>624</c:v>
                </c:pt>
                <c:pt idx="14677">
                  <c:v>624</c:v>
                </c:pt>
                <c:pt idx="14678">
                  <c:v>622</c:v>
                </c:pt>
                <c:pt idx="14679">
                  <c:v>622</c:v>
                </c:pt>
                <c:pt idx="14680">
                  <c:v>622</c:v>
                </c:pt>
                <c:pt idx="14681">
                  <c:v>621</c:v>
                </c:pt>
                <c:pt idx="14682">
                  <c:v>620</c:v>
                </c:pt>
                <c:pt idx="14683">
                  <c:v>620</c:v>
                </c:pt>
                <c:pt idx="14684">
                  <c:v>618</c:v>
                </c:pt>
                <c:pt idx="14685">
                  <c:v>617</c:v>
                </c:pt>
                <c:pt idx="14686">
                  <c:v>616</c:v>
                </c:pt>
                <c:pt idx="14687">
                  <c:v>615</c:v>
                </c:pt>
                <c:pt idx="14688">
                  <c:v>615</c:v>
                </c:pt>
                <c:pt idx="14689">
                  <c:v>614</c:v>
                </c:pt>
                <c:pt idx="14690">
                  <c:v>614</c:v>
                </c:pt>
                <c:pt idx="14691">
                  <c:v>613</c:v>
                </c:pt>
                <c:pt idx="14692">
                  <c:v>613</c:v>
                </c:pt>
                <c:pt idx="14693">
                  <c:v>612</c:v>
                </c:pt>
                <c:pt idx="14694">
                  <c:v>612</c:v>
                </c:pt>
                <c:pt idx="14695">
                  <c:v>610</c:v>
                </c:pt>
                <c:pt idx="14696">
                  <c:v>609</c:v>
                </c:pt>
                <c:pt idx="14697">
                  <c:v>608</c:v>
                </c:pt>
                <c:pt idx="14698">
                  <c:v>608</c:v>
                </c:pt>
                <c:pt idx="14699">
                  <c:v>607</c:v>
                </c:pt>
                <c:pt idx="14700">
                  <c:v>607</c:v>
                </c:pt>
                <c:pt idx="14701">
                  <c:v>606</c:v>
                </c:pt>
                <c:pt idx="14702">
                  <c:v>605</c:v>
                </c:pt>
                <c:pt idx="14703">
                  <c:v>605</c:v>
                </c:pt>
                <c:pt idx="14704">
                  <c:v>605</c:v>
                </c:pt>
                <c:pt idx="14705">
                  <c:v>604</c:v>
                </c:pt>
                <c:pt idx="14706">
                  <c:v>603</c:v>
                </c:pt>
                <c:pt idx="14707">
                  <c:v>602</c:v>
                </c:pt>
                <c:pt idx="14708">
                  <c:v>602</c:v>
                </c:pt>
                <c:pt idx="14709">
                  <c:v>601</c:v>
                </c:pt>
                <c:pt idx="14710">
                  <c:v>600</c:v>
                </c:pt>
                <c:pt idx="14711">
                  <c:v>600</c:v>
                </c:pt>
                <c:pt idx="14712">
                  <c:v>599</c:v>
                </c:pt>
                <c:pt idx="14713">
                  <c:v>599</c:v>
                </c:pt>
                <c:pt idx="14714">
                  <c:v>598</c:v>
                </c:pt>
                <c:pt idx="14715">
                  <c:v>597</c:v>
                </c:pt>
                <c:pt idx="14716">
                  <c:v>596</c:v>
                </c:pt>
                <c:pt idx="14717">
                  <c:v>595</c:v>
                </c:pt>
                <c:pt idx="14718">
                  <c:v>595</c:v>
                </c:pt>
                <c:pt idx="14719">
                  <c:v>594</c:v>
                </c:pt>
                <c:pt idx="14720">
                  <c:v>593</c:v>
                </c:pt>
                <c:pt idx="14721">
                  <c:v>591</c:v>
                </c:pt>
                <c:pt idx="14722">
                  <c:v>591</c:v>
                </c:pt>
                <c:pt idx="14723">
                  <c:v>590</c:v>
                </c:pt>
                <c:pt idx="14724">
                  <c:v>589</c:v>
                </c:pt>
                <c:pt idx="14725">
                  <c:v>588</c:v>
                </c:pt>
                <c:pt idx="14726">
                  <c:v>585</c:v>
                </c:pt>
                <c:pt idx="14727">
                  <c:v>584</c:v>
                </c:pt>
                <c:pt idx="14728">
                  <c:v>583</c:v>
                </c:pt>
                <c:pt idx="14729">
                  <c:v>583</c:v>
                </c:pt>
                <c:pt idx="14730">
                  <c:v>582</c:v>
                </c:pt>
                <c:pt idx="14731">
                  <c:v>582</c:v>
                </c:pt>
                <c:pt idx="14732">
                  <c:v>582</c:v>
                </c:pt>
                <c:pt idx="14733">
                  <c:v>581</c:v>
                </c:pt>
                <c:pt idx="14734">
                  <c:v>580</c:v>
                </c:pt>
                <c:pt idx="14735">
                  <c:v>580</c:v>
                </c:pt>
                <c:pt idx="14736">
                  <c:v>580</c:v>
                </c:pt>
                <c:pt idx="14737">
                  <c:v>580</c:v>
                </c:pt>
                <c:pt idx="14738">
                  <c:v>580</c:v>
                </c:pt>
                <c:pt idx="14739">
                  <c:v>580</c:v>
                </c:pt>
                <c:pt idx="14740">
                  <c:v>580</c:v>
                </c:pt>
                <c:pt idx="14741">
                  <c:v>580</c:v>
                </c:pt>
                <c:pt idx="14742">
                  <c:v>580</c:v>
                </c:pt>
                <c:pt idx="14743">
                  <c:v>580</c:v>
                </c:pt>
                <c:pt idx="14744">
                  <c:v>580</c:v>
                </c:pt>
                <c:pt idx="14745">
                  <c:v>580</c:v>
                </c:pt>
                <c:pt idx="14746">
                  <c:v>580</c:v>
                </c:pt>
                <c:pt idx="14747">
                  <c:v>580</c:v>
                </c:pt>
                <c:pt idx="14748">
                  <c:v>580</c:v>
                </c:pt>
                <c:pt idx="14749">
                  <c:v>580</c:v>
                </c:pt>
                <c:pt idx="14750">
                  <c:v>580</c:v>
                </c:pt>
                <c:pt idx="14751">
                  <c:v>580</c:v>
                </c:pt>
                <c:pt idx="14752">
                  <c:v>580</c:v>
                </c:pt>
                <c:pt idx="14753">
                  <c:v>580</c:v>
                </c:pt>
                <c:pt idx="14754">
                  <c:v>580</c:v>
                </c:pt>
                <c:pt idx="14755">
                  <c:v>580</c:v>
                </c:pt>
                <c:pt idx="14756">
                  <c:v>580</c:v>
                </c:pt>
                <c:pt idx="14757">
                  <c:v>580</c:v>
                </c:pt>
                <c:pt idx="14758">
                  <c:v>580</c:v>
                </c:pt>
                <c:pt idx="14759">
                  <c:v>580</c:v>
                </c:pt>
                <c:pt idx="14760">
                  <c:v>580</c:v>
                </c:pt>
                <c:pt idx="14761">
                  <c:v>580</c:v>
                </c:pt>
                <c:pt idx="14762">
                  <c:v>580</c:v>
                </c:pt>
                <c:pt idx="14763">
                  <c:v>580</c:v>
                </c:pt>
                <c:pt idx="14764">
                  <c:v>580</c:v>
                </c:pt>
                <c:pt idx="14765">
                  <c:v>580</c:v>
                </c:pt>
                <c:pt idx="14766">
                  <c:v>580</c:v>
                </c:pt>
                <c:pt idx="14767">
                  <c:v>580</c:v>
                </c:pt>
                <c:pt idx="14768">
                  <c:v>580</c:v>
                </c:pt>
                <c:pt idx="14769">
                  <c:v>580</c:v>
                </c:pt>
                <c:pt idx="14770">
                  <c:v>580</c:v>
                </c:pt>
                <c:pt idx="14771">
                  <c:v>580</c:v>
                </c:pt>
                <c:pt idx="14772">
                  <c:v>580</c:v>
                </c:pt>
                <c:pt idx="14773">
                  <c:v>580</c:v>
                </c:pt>
                <c:pt idx="14774">
                  <c:v>580</c:v>
                </c:pt>
                <c:pt idx="14775">
                  <c:v>580</c:v>
                </c:pt>
                <c:pt idx="14776">
                  <c:v>580</c:v>
                </c:pt>
                <c:pt idx="14777">
                  <c:v>580</c:v>
                </c:pt>
                <c:pt idx="14778">
                  <c:v>580</c:v>
                </c:pt>
                <c:pt idx="14779">
                  <c:v>580</c:v>
                </c:pt>
                <c:pt idx="14780">
                  <c:v>580</c:v>
                </c:pt>
                <c:pt idx="14781">
                  <c:v>580</c:v>
                </c:pt>
                <c:pt idx="14782">
                  <c:v>580</c:v>
                </c:pt>
                <c:pt idx="14783">
                  <c:v>580</c:v>
                </c:pt>
                <c:pt idx="14784">
                  <c:v>580</c:v>
                </c:pt>
                <c:pt idx="14785">
                  <c:v>580</c:v>
                </c:pt>
                <c:pt idx="14786">
                  <c:v>580</c:v>
                </c:pt>
                <c:pt idx="14787">
                  <c:v>580</c:v>
                </c:pt>
                <c:pt idx="14788">
                  <c:v>580</c:v>
                </c:pt>
                <c:pt idx="14789">
                  <c:v>580</c:v>
                </c:pt>
                <c:pt idx="14790">
                  <c:v>580</c:v>
                </c:pt>
                <c:pt idx="14791">
                  <c:v>580</c:v>
                </c:pt>
                <c:pt idx="14792">
                  <c:v>580</c:v>
                </c:pt>
                <c:pt idx="14793">
                  <c:v>580</c:v>
                </c:pt>
                <c:pt idx="14794">
                  <c:v>580</c:v>
                </c:pt>
                <c:pt idx="14795">
                  <c:v>580</c:v>
                </c:pt>
                <c:pt idx="14796">
                  <c:v>580</c:v>
                </c:pt>
                <c:pt idx="14797">
                  <c:v>580</c:v>
                </c:pt>
                <c:pt idx="14798">
                  <c:v>580</c:v>
                </c:pt>
                <c:pt idx="14799">
                  <c:v>580</c:v>
                </c:pt>
                <c:pt idx="14800">
                  <c:v>580</c:v>
                </c:pt>
                <c:pt idx="14801">
                  <c:v>576</c:v>
                </c:pt>
                <c:pt idx="14802">
                  <c:v>573</c:v>
                </c:pt>
                <c:pt idx="14803">
                  <c:v>571</c:v>
                </c:pt>
                <c:pt idx="14804">
                  <c:v>570</c:v>
                </c:pt>
                <c:pt idx="14805">
                  <c:v>567</c:v>
                </c:pt>
                <c:pt idx="14806">
                  <c:v>566</c:v>
                </c:pt>
                <c:pt idx="14807">
                  <c:v>565</c:v>
                </c:pt>
                <c:pt idx="14808">
                  <c:v>564</c:v>
                </c:pt>
                <c:pt idx="14809">
                  <c:v>564</c:v>
                </c:pt>
                <c:pt idx="14810">
                  <c:v>564</c:v>
                </c:pt>
                <c:pt idx="14811">
                  <c:v>563</c:v>
                </c:pt>
                <c:pt idx="14812">
                  <c:v>562</c:v>
                </c:pt>
                <c:pt idx="14813">
                  <c:v>561</c:v>
                </c:pt>
                <c:pt idx="14814">
                  <c:v>561</c:v>
                </c:pt>
                <c:pt idx="14815">
                  <c:v>560</c:v>
                </c:pt>
                <c:pt idx="14816">
                  <c:v>559</c:v>
                </c:pt>
                <c:pt idx="14817">
                  <c:v>559</c:v>
                </c:pt>
                <c:pt idx="14818">
                  <c:v>558</c:v>
                </c:pt>
                <c:pt idx="14819">
                  <c:v>558</c:v>
                </c:pt>
                <c:pt idx="14820">
                  <c:v>556</c:v>
                </c:pt>
                <c:pt idx="14821">
                  <c:v>556</c:v>
                </c:pt>
                <c:pt idx="14822">
                  <c:v>555</c:v>
                </c:pt>
                <c:pt idx="14823">
                  <c:v>554</c:v>
                </c:pt>
                <c:pt idx="14824">
                  <c:v>553</c:v>
                </c:pt>
                <c:pt idx="14825">
                  <c:v>553</c:v>
                </c:pt>
                <c:pt idx="14826">
                  <c:v>553</c:v>
                </c:pt>
                <c:pt idx="14827">
                  <c:v>551</c:v>
                </c:pt>
                <c:pt idx="14828">
                  <c:v>549</c:v>
                </c:pt>
                <c:pt idx="14829">
                  <c:v>548</c:v>
                </c:pt>
                <c:pt idx="14830">
                  <c:v>546</c:v>
                </c:pt>
                <c:pt idx="14831">
                  <c:v>545</c:v>
                </c:pt>
                <c:pt idx="14832">
                  <c:v>543</c:v>
                </c:pt>
                <c:pt idx="14833">
                  <c:v>543</c:v>
                </c:pt>
                <c:pt idx="14834">
                  <c:v>542</c:v>
                </c:pt>
                <c:pt idx="14835">
                  <c:v>541</c:v>
                </c:pt>
                <c:pt idx="14836">
                  <c:v>539</c:v>
                </c:pt>
                <c:pt idx="14837">
                  <c:v>537</c:v>
                </c:pt>
                <c:pt idx="14838">
                  <c:v>537</c:v>
                </c:pt>
                <c:pt idx="14839">
                  <c:v>537</c:v>
                </c:pt>
                <c:pt idx="14840">
                  <c:v>537</c:v>
                </c:pt>
                <c:pt idx="14841">
                  <c:v>537</c:v>
                </c:pt>
                <c:pt idx="14842">
                  <c:v>537</c:v>
                </c:pt>
                <c:pt idx="14843">
                  <c:v>536</c:v>
                </c:pt>
                <c:pt idx="14844">
                  <c:v>536</c:v>
                </c:pt>
                <c:pt idx="14845">
                  <c:v>535</c:v>
                </c:pt>
                <c:pt idx="14846">
                  <c:v>533</c:v>
                </c:pt>
                <c:pt idx="14847">
                  <c:v>533</c:v>
                </c:pt>
                <c:pt idx="14848">
                  <c:v>533</c:v>
                </c:pt>
                <c:pt idx="14849">
                  <c:v>532</c:v>
                </c:pt>
                <c:pt idx="14850">
                  <c:v>531</c:v>
                </c:pt>
                <c:pt idx="14851">
                  <c:v>530</c:v>
                </c:pt>
                <c:pt idx="14852">
                  <c:v>530</c:v>
                </c:pt>
                <c:pt idx="14853">
                  <c:v>530</c:v>
                </c:pt>
                <c:pt idx="14854">
                  <c:v>530</c:v>
                </c:pt>
                <c:pt idx="14855">
                  <c:v>530</c:v>
                </c:pt>
                <c:pt idx="14856">
                  <c:v>530</c:v>
                </c:pt>
                <c:pt idx="14857">
                  <c:v>530</c:v>
                </c:pt>
                <c:pt idx="14858">
                  <c:v>530</c:v>
                </c:pt>
                <c:pt idx="14859">
                  <c:v>530</c:v>
                </c:pt>
                <c:pt idx="14860">
                  <c:v>530</c:v>
                </c:pt>
                <c:pt idx="14861">
                  <c:v>530</c:v>
                </c:pt>
                <c:pt idx="14862">
                  <c:v>530</c:v>
                </c:pt>
                <c:pt idx="14863">
                  <c:v>530</c:v>
                </c:pt>
                <c:pt idx="14864">
                  <c:v>530</c:v>
                </c:pt>
                <c:pt idx="14865">
                  <c:v>530</c:v>
                </c:pt>
                <c:pt idx="14866">
                  <c:v>530</c:v>
                </c:pt>
                <c:pt idx="14867">
                  <c:v>530</c:v>
                </c:pt>
                <c:pt idx="14868">
                  <c:v>530</c:v>
                </c:pt>
                <c:pt idx="14869">
                  <c:v>530</c:v>
                </c:pt>
                <c:pt idx="14870">
                  <c:v>530</c:v>
                </c:pt>
                <c:pt idx="14871">
                  <c:v>530</c:v>
                </c:pt>
                <c:pt idx="14872">
                  <c:v>530</c:v>
                </c:pt>
                <c:pt idx="14873">
                  <c:v>530</c:v>
                </c:pt>
                <c:pt idx="14874">
                  <c:v>530</c:v>
                </c:pt>
                <c:pt idx="14875">
                  <c:v>530</c:v>
                </c:pt>
                <c:pt idx="14876">
                  <c:v>530</c:v>
                </c:pt>
                <c:pt idx="14877">
                  <c:v>530</c:v>
                </c:pt>
                <c:pt idx="14878">
                  <c:v>530</c:v>
                </c:pt>
                <c:pt idx="14879">
                  <c:v>530</c:v>
                </c:pt>
                <c:pt idx="14880">
                  <c:v>530</c:v>
                </c:pt>
                <c:pt idx="14881">
                  <c:v>530</c:v>
                </c:pt>
                <c:pt idx="14882">
                  <c:v>530</c:v>
                </c:pt>
                <c:pt idx="14883">
                  <c:v>530</c:v>
                </c:pt>
                <c:pt idx="14884">
                  <c:v>530</c:v>
                </c:pt>
                <c:pt idx="14885">
                  <c:v>530</c:v>
                </c:pt>
                <c:pt idx="14886">
                  <c:v>530</c:v>
                </c:pt>
                <c:pt idx="14887">
                  <c:v>530</c:v>
                </c:pt>
                <c:pt idx="14888">
                  <c:v>530</c:v>
                </c:pt>
                <c:pt idx="14889">
                  <c:v>530</c:v>
                </c:pt>
                <c:pt idx="14890">
                  <c:v>530</c:v>
                </c:pt>
                <c:pt idx="14891">
                  <c:v>530</c:v>
                </c:pt>
                <c:pt idx="14892">
                  <c:v>530</c:v>
                </c:pt>
                <c:pt idx="14893">
                  <c:v>530</c:v>
                </c:pt>
                <c:pt idx="14894">
                  <c:v>530</c:v>
                </c:pt>
                <c:pt idx="14895">
                  <c:v>530</c:v>
                </c:pt>
                <c:pt idx="14896">
                  <c:v>530</c:v>
                </c:pt>
                <c:pt idx="14897">
                  <c:v>530</c:v>
                </c:pt>
                <c:pt idx="14898">
                  <c:v>530</c:v>
                </c:pt>
                <c:pt idx="14899">
                  <c:v>530</c:v>
                </c:pt>
                <c:pt idx="14900">
                  <c:v>530</c:v>
                </c:pt>
                <c:pt idx="14901">
                  <c:v>530</c:v>
                </c:pt>
                <c:pt idx="14902">
                  <c:v>530</c:v>
                </c:pt>
                <c:pt idx="14903">
                  <c:v>530</c:v>
                </c:pt>
                <c:pt idx="14904">
                  <c:v>530</c:v>
                </c:pt>
                <c:pt idx="14905">
                  <c:v>530</c:v>
                </c:pt>
                <c:pt idx="14906">
                  <c:v>530</c:v>
                </c:pt>
                <c:pt idx="14907">
                  <c:v>530</c:v>
                </c:pt>
                <c:pt idx="14908">
                  <c:v>530</c:v>
                </c:pt>
                <c:pt idx="14909">
                  <c:v>530</c:v>
                </c:pt>
                <c:pt idx="14910">
                  <c:v>530</c:v>
                </c:pt>
                <c:pt idx="14911">
                  <c:v>530</c:v>
                </c:pt>
                <c:pt idx="14912">
                  <c:v>530</c:v>
                </c:pt>
                <c:pt idx="14913">
                  <c:v>530</c:v>
                </c:pt>
                <c:pt idx="14914">
                  <c:v>530</c:v>
                </c:pt>
                <c:pt idx="14915">
                  <c:v>530</c:v>
                </c:pt>
                <c:pt idx="14916">
                  <c:v>530</c:v>
                </c:pt>
                <c:pt idx="14917">
                  <c:v>530</c:v>
                </c:pt>
                <c:pt idx="14918">
                  <c:v>530</c:v>
                </c:pt>
                <c:pt idx="14919">
                  <c:v>530</c:v>
                </c:pt>
                <c:pt idx="14920">
                  <c:v>530</c:v>
                </c:pt>
                <c:pt idx="14921">
                  <c:v>530</c:v>
                </c:pt>
                <c:pt idx="14922">
                  <c:v>530</c:v>
                </c:pt>
                <c:pt idx="14923">
                  <c:v>530</c:v>
                </c:pt>
                <c:pt idx="14924">
                  <c:v>530</c:v>
                </c:pt>
                <c:pt idx="14925">
                  <c:v>530</c:v>
                </c:pt>
                <c:pt idx="14926">
                  <c:v>530</c:v>
                </c:pt>
                <c:pt idx="14927">
                  <c:v>530</c:v>
                </c:pt>
                <c:pt idx="14928">
                  <c:v>530</c:v>
                </c:pt>
                <c:pt idx="14929">
                  <c:v>530</c:v>
                </c:pt>
                <c:pt idx="14930">
                  <c:v>530</c:v>
                </c:pt>
                <c:pt idx="14931">
                  <c:v>530</c:v>
                </c:pt>
                <c:pt idx="14932">
                  <c:v>530</c:v>
                </c:pt>
                <c:pt idx="14933">
                  <c:v>530</c:v>
                </c:pt>
                <c:pt idx="14934">
                  <c:v>530</c:v>
                </c:pt>
                <c:pt idx="14935">
                  <c:v>530</c:v>
                </c:pt>
                <c:pt idx="14936">
                  <c:v>530</c:v>
                </c:pt>
                <c:pt idx="14937">
                  <c:v>529</c:v>
                </c:pt>
                <c:pt idx="14938">
                  <c:v>528</c:v>
                </c:pt>
                <c:pt idx="14939">
                  <c:v>524</c:v>
                </c:pt>
                <c:pt idx="14940">
                  <c:v>521</c:v>
                </c:pt>
                <c:pt idx="14941">
                  <c:v>519</c:v>
                </c:pt>
                <c:pt idx="14942">
                  <c:v>518</c:v>
                </c:pt>
                <c:pt idx="14943">
                  <c:v>517</c:v>
                </c:pt>
                <c:pt idx="14944">
                  <c:v>513</c:v>
                </c:pt>
                <c:pt idx="14945">
                  <c:v>512</c:v>
                </c:pt>
                <c:pt idx="14946">
                  <c:v>511</c:v>
                </c:pt>
                <c:pt idx="14947">
                  <c:v>510</c:v>
                </c:pt>
                <c:pt idx="14948">
                  <c:v>509</c:v>
                </c:pt>
                <c:pt idx="14949">
                  <c:v>501</c:v>
                </c:pt>
                <c:pt idx="14950">
                  <c:v>498</c:v>
                </c:pt>
                <c:pt idx="14951">
                  <c:v>496</c:v>
                </c:pt>
                <c:pt idx="14952">
                  <c:v>489</c:v>
                </c:pt>
                <c:pt idx="14953">
                  <c:v>489</c:v>
                </c:pt>
                <c:pt idx="14954">
                  <c:v>468</c:v>
                </c:pt>
                <c:pt idx="14955">
                  <c:v>467</c:v>
                </c:pt>
                <c:pt idx="14956">
                  <c:v>460</c:v>
                </c:pt>
                <c:pt idx="14957">
                  <c:v>456</c:v>
                </c:pt>
                <c:pt idx="14958">
                  <c:v>446</c:v>
                </c:pt>
                <c:pt idx="14959">
                  <c:v>440</c:v>
                </c:pt>
                <c:pt idx="14960">
                  <c:v>431</c:v>
                </c:pt>
                <c:pt idx="14961">
                  <c:v>417</c:v>
                </c:pt>
                <c:pt idx="14962">
                  <c:v>400</c:v>
                </c:pt>
                <c:pt idx="14963">
                  <c:v>392</c:v>
                </c:pt>
                <c:pt idx="14964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D-41B5-BEC7-EFF5EE89BA66}"/>
            </c:ext>
          </c:extLst>
        </c:ser>
        <c:ser>
          <c:idx val="1"/>
          <c:order val="1"/>
          <c:tx>
            <c:strRef>
              <c:f>'2D data'!$B$1:$C$1</c:f>
              <c:strCache>
                <c:ptCount val="1"/>
                <c:pt idx="0">
                  <c:v>2D MODEL</c:v>
                </c:pt>
              </c:strCache>
            </c:strRef>
          </c:tx>
          <c:spPr>
            <a:ln w="9525">
              <a:solidFill>
                <a:srgbClr val="C00000"/>
              </a:solidFill>
              <a:prstDash val="lgDash"/>
            </a:ln>
          </c:spPr>
          <c:marker>
            <c:symbol val="squar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xVal>
            <c:numRef>
              <c:f>'2D data'!$C$3:$C$1000</c:f>
              <c:numCache>
                <c:formatCode>0.000</c:formatCode>
                <c:ptCount val="998"/>
                <c:pt idx="0">
                  <c:v>1.8594652664406641E-2</c:v>
                </c:pt>
                <c:pt idx="1">
                  <c:v>0.16173086373604639</c:v>
                </c:pt>
                <c:pt idx="2">
                  <c:v>0.25554882106265819</c:v>
                </c:pt>
                <c:pt idx="3">
                  <c:v>0.30037150853410938</c:v>
                </c:pt>
                <c:pt idx="4">
                  <c:v>0.33539850872887222</c:v>
                </c:pt>
                <c:pt idx="5">
                  <c:v>0.45877610528462509</c:v>
                </c:pt>
                <c:pt idx="6">
                  <c:v>0.62065006141089774</c:v>
                </c:pt>
                <c:pt idx="7">
                  <c:v>0.6731917853988072</c:v>
                </c:pt>
                <c:pt idx="8">
                  <c:v>0.88374145270261661</c:v>
                </c:pt>
                <c:pt idx="9">
                  <c:v>1.5952909730547751</c:v>
                </c:pt>
                <c:pt idx="10">
                  <c:v>2.3905053821235058</c:v>
                </c:pt>
                <c:pt idx="11">
                  <c:v>2.4976226579968639</c:v>
                </c:pt>
                <c:pt idx="12">
                  <c:v>2.7709099008798308</c:v>
                </c:pt>
                <c:pt idx="13">
                  <c:v>3.244013810001114</c:v>
                </c:pt>
                <c:pt idx="14">
                  <c:v>3.554354098958175</c:v>
                </c:pt>
                <c:pt idx="15">
                  <c:v>3.93250918810558</c:v>
                </c:pt>
                <c:pt idx="16">
                  <c:v>4.4584732797580324</c:v>
                </c:pt>
                <c:pt idx="17">
                  <c:v>5.139909789508855</c:v>
                </c:pt>
                <c:pt idx="18">
                  <c:v>5.813564984964918</c:v>
                </c:pt>
                <c:pt idx="19">
                  <c:v>6.8894086201135991</c:v>
                </c:pt>
                <c:pt idx="20">
                  <c:v>8.4096224523889074</c:v>
                </c:pt>
                <c:pt idx="21">
                  <c:v>9.115157589932064</c:v>
                </c:pt>
                <c:pt idx="22">
                  <c:v>9.5456064149682582</c:v>
                </c:pt>
                <c:pt idx="23">
                  <c:v>9.8904109589041092</c:v>
                </c:pt>
                <c:pt idx="24">
                  <c:v>10.19972528492408</c:v>
                </c:pt>
                <c:pt idx="25">
                  <c:v>10.38359346411468</c:v>
                </c:pt>
                <c:pt idx="26">
                  <c:v>18.529903107250249</c:v>
                </c:pt>
                <c:pt idx="27">
                  <c:v>19.766120948880719</c:v>
                </c:pt>
                <c:pt idx="28">
                  <c:v>21.543601737387231</c:v>
                </c:pt>
                <c:pt idx="29">
                  <c:v>22.706314734380221</c:v>
                </c:pt>
                <c:pt idx="30">
                  <c:v>24.09622452388907</c:v>
                </c:pt>
                <c:pt idx="31">
                  <c:v>25.452723020380891</c:v>
                </c:pt>
                <c:pt idx="32">
                  <c:v>26.91613765452723</c:v>
                </c:pt>
                <c:pt idx="33">
                  <c:v>28.595611983517099</c:v>
                </c:pt>
                <c:pt idx="34">
                  <c:v>30.851987971934509</c:v>
                </c:pt>
                <c:pt idx="35">
                  <c:v>33.170731707317067</c:v>
                </c:pt>
                <c:pt idx="36">
                  <c:v>35.625348034302263</c:v>
                </c:pt>
                <c:pt idx="37">
                  <c:v>38.322753090544602</c:v>
                </c:pt>
                <c:pt idx="38">
                  <c:v>46.655529568994318</c:v>
                </c:pt>
                <c:pt idx="39">
                  <c:v>51.039091212829938</c:v>
                </c:pt>
                <c:pt idx="40">
                  <c:v>54.396926161042437</c:v>
                </c:pt>
                <c:pt idx="41">
                  <c:v>57.427330437687942</c:v>
                </c:pt>
                <c:pt idx="42">
                  <c:v>58.670230537921817</c:v>
                </c:pt>
                <c:pt idx="43">
                  <c:v>59.799532241897758</c:v>
                </c:pt>
                <c:pt idx="44">
                  <c:v>61.222853324423653</c:v>
                </c:pt>
                <c:pt idx="45">
                  <c:v>62.84664216505179</c:v>
                </c:pt>
                <c:pt idx="46">
                  <c:v>66.722352155028403</c:v>
                </c:pt>
                <c:pt idx="47">
                  <c:v>72.028065486134324</c:v>
                </c:pt>
                <c:pt idx="48">
                  <c:v>78.957567657868353</c:v>
                </c:pt>
                <c:pt idx="49">
                  <c:v>83.902439024390247</c:v>
                </c:pt>
                <c:pt idx="50">
                  <c:v>87.023053792181756</c:v>
                </c:pt>
                <c:pt idx="51">
                  <c:v>97.327096558636811</c:v>
                </c:pt>
                <c:pt idx="52">
                  <c:v>97.848312729702641</c:v>
                </c:pt>
                <c:pt idx="53">
                  <c:v>98.309388573337785</c:v>
                </c:pt>
                <c:pt idx="54">
                  <c:v>99.087871700634807</c:v>
                </c:pt>
                <c:pt idx="55">
                  <c:v>99.901993540483346</c:v>
                </c:pt>
                <c:pt idx="56">
                  <c:v>99.957233544938191</c:v>
                </c:pt>
                <c:pt idx="57">
                  <c:v>99.98663548279319</c:v>
                </c:pt>
                <c:pt idx="58">
                  <c:v>100</c:v>
                </c:pt>
                <c:pt idx="59">
                  <c:v>100</c:v>
                </c:pt>
              </c:numCache>
            </c:numRef>
          </c:xVal>
          <c:yVal>
            <c:numRef>
              <c:f>'2D data'!$B$3:$B$1000</c:f>
              <c:numCache>
                <c:formatCode>0.0</c:formatCode>
                <c:ptCount val="998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D-41B5-BEC7-EFF5EE89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lang="en-US" baseline="0"/>
                  <a:t> (% per season)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lang="en-US" baseline="0"/>
                  <a:t> m³/s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571600160149468"/>
          <c:y val="0.11288599050968701"/>
          <c:w val="0.1753261427837699"/>
          <c:h val="0.13639805526271209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7" dataDxfId="6">
  <sortState ref="A2:B367">
    <sortCondition ref="A2:A367"/>
  </sortState>
  <tableColumns count="2">
    <tableColumn id="1" name="AVERAGE Q" dataDxfId="5"/>
    <tableColumn id="2" name="% Exceedance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Geospatial2D" displayName="Geospatial2D" ref="B2:C1000" totalsRowShown="0" headerRowDxfId="3" dataDxfId="2">
  <sortState ref="B3:C368">
    <sortCondition ref="B2:B367"/>
  </sortState>
  <tableColumns count="2">
    <tableColumn id="1" name="Q" dataDxfId="1"/>
    <tableColumn id="2" name="Intp. 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L19" sqref="L19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2" width="9" style="1" customWidth="1"/>
    <col min="13" max="16384" width="9" style="1"/>
  </cols>
  <sheetData>
    <row r="1" spans="1:11" x14ac:dyDescent="0.2">
      <c r="A1" s="15" t="s">
        <v>0</v>
      </c>
      <c r="B1" s="16" t="s">
        <v>1</v>
      </c>
    </row>
    <row r="2" spans="1:11" x14ac:dyDescent="0.2">
      <c r="A2" s="2" t="s">
        <v>2</v>
      </c>
      <c r="B2" s="14" t="s">
        <v>3</v>
      </c>
    </row>
    <row r="3" spans="1:11" ht="13.5" customHeight="1" thickBot="1" x14ac:dyDescent="0.25">
      <c r="A3" s="13">
        <v>130038</v>
      </c>
      <c r="B3" s="18">
        <v>6.682258603407952E-3</v>
      </c>
      <c r="K3" s="3"/>
    </row>
    <row r="4" spans="1:11" ht="13.5" customHeight="1" thickBot="1" x14ac:dyDescent="0.25">
      <c r="A4" s="13">
        <v>105262</v>
      </c>
      <c r="B4" s="18">
        <v>1.3364517206815901E-2</v>
      </c>
      <c r="D4" s="7" t="s">
        <v>4</v>
      </c>
      <c r="E4" s="8" t="s">
        <v>5</v>
      </c>
      <c r="G4" s="6" t="s">
        <v>6</v>
      </c>
      <c r="H4" s="21" t="s">
        <v>7</v>
      </c>
      <c r="I4" s="21" t="s">
        <v>8</v>
      </c>
    </row>
    <row r="5" spans="1:11" x14ac:dyDescent="0.2">
      <c r="A5" s="13">
        <v>83275</v>
      </c>
      <c r="B5" s="18">
        <v>2.004677581022386E-2</v>
      </c>
      <c r="D5" s="4" t="s">
        <v>9</v>
      </c>
      <c r="E5" s="11" t="s">
        <v>10</v>
      </c>
    </row>
    <row r="6" spans="1:11" ht="13.5" customHeight="1" thickBot="1" x14ac:dyDescent="0.25">
      <c r="A6" s="13">
        <v>71514</v>
      </c>
      <c r="B6" s="18">
        <v>2.6729034413631812E-2</v>
      </c>
      <c r="D6" s="5" t="s">
        <v>11</v>
      </c>
      <c r="E6" s="12" t="s">
        <v>12</v>
      </c>
    </row>
    <row r="7" spans="1:11" x14ac:dyDescent="0.2">
      <c r="A7" s="13">
        <v>67990</v>
      </c>
      <c r="B7" s="18">
        <v>3.341129301703976E-2</v>
      </c>
      <c r="D7" s="4" t="s">
        <v>13</v>
      </c>
      <c r="E7" s="9">
        <v>1969</v>
      </c>
    </row>
    <row r="8" spans="1:11" ht="13.5" customHeight="1" thickBot="1" x14ac:dyDescent="0.25">
      <c r="A8" s="13">
        <v>65240</v>
      </c>
      <c r="B8" s="18">
        <v>4.0093551620447712E-2</v>
      </c>
      <c r="D8" s="5" t="s">
        <v>14</v>
      </c>
      <c r="E8" s="10">
        <v>2010</v>
      </c>
    </row>
    <row r="9" spans="1:11" x14ac:dyDescent="0.2">
      <c r="A9" s="13">
        <v>61631</v>
      </c>
      <c r="B9" s="18">
        <v>4.6775810223855657E-2</v>
      </c>
    </row>
    <row r="10" spans="1:11" x14ac:dyDescent="0.2">
      <c r="A10" s="13">
        <v>60515</v>
      </c>
      <c r="B10" s="18">
        <v>5.3458068827263623E-2</v>
      </c>
    </row>
    <row r="11" spans="1:11" x14ac:dyDescent="0.2">
      <c r="A11" s="13">
        <v>55578</v>
      </c>
      <c r="B11" s="18">
        <v>6.0140327430671582E-2</v>
      </c>
    </row>
    <row r="12" spans="1:11" x14ac:dyDescent="0.2">
      <c r="A12" s="13">
        <v>54694</v>
      </c>
      <c r="B12" s="18">
        <v>6.682258603407952E-2</v>
      </c>
    </row>
    <row r="13" spans="1:11" x14ac:dyDescent="0.2">
      <c r="A13" s="13">
        <v>54676</v>
      </c>
      <c r="B13" s="18">
        <v>7.3504844637487479E-2</v>
      </c>
    </row>
    <row r="14" spans="1:11" x14ac:dyDescent="0.2">
      <c r="A14" s="13">
        <v>54307</v>
      </c>
      <c r="B14" s="18">
        <v>8.0187103240895424E-2</v>
      </c>
    </row>
    <row r="15" spans="1:11" x14ac:dyDescent="0.2">
      <c r="A15" s="13">
        <v>53248</v>
      </c>
      <c r="B15" s="18">
        <v>8.6869361844303383E-2</v>
      </c>
    </row>
    <row r="16" spans="1:11" x14ac:dyDescent="0.2">
      <c r="A16" s="13">
        <v>52553</v>
      </c>
      <c r="B16" s="18">
        <v>9.3551620447711328E-2</v>
      </c>
    </row>
    <row r="17" spans="1:2" x14ac:dyDescent="0.2">
      <c r="A17" s="13">
        <v>52129</v>
      </c>
      <c r="B17" s="18">
        <v>0.1002338790511193</v>
      </c>
    </row>
    <row r="18" spans="1:2" x14ac:dyDescent="0.2">
      <c r="A18" s="13">
        <v>51687</v>
      </c>
      <c r="B18" s="18">
        <v>0.1069161376545272</v>
      </c>
    </row>
    <row r="19" spans="1:2" x14ac:dyDescent="0.2">
      <c r="A19" s="13">
        <v>48203</v>
      </c>
      <c r="B19" s="18">
        <v>0.11359839625793521</v>
      </c>
    </row>
    <row r="20" spans="1:2" x14ac:dyDescent="0.2">
      <c r="A20" s="13">
        <v>47924</v>
      </c>
      <c r="B20" s="18">
        <v>0.12028065486134321</v>
      </c>
    </row>
    <row r="21" spans="1:2" x14ac:dyDescent="0.2">
      <c r="A21" s="13">
        <v>45395</v>
      </c>
      <c r="B21" s="18">
        <v>0.12696291346475111</v>
      </c>
    </row>
    <row r="22" spans="1:2" x14ac:dyDescent="0.2">
      <c r="A22" s="13">
        <v>44651</v>
      </c>
      <c r="B22" s="18">
        <v>0.13364517206815901</v>
      </c>
    </row>
    <row r="23" spans="1:2" x14ac:dyDescent="0.2">
      <c r="A23" s="13">
        <v>44635</v>
      </c>
      <c r="B23" s="18">
        <v>0.140327430671567</v>
      </c>
    </row>
    <row r="24" spans="1:2" x14ac:dyDescent="0.2">
      <c r="A24" s="13">
        <v>43777</v>
      </c>
      <c r="B24" s="18">
        <v>0.14700968927497499</v>
      </c>
    </row>
    <row r="25" spans="1:2" x14ac:dyDescent="0.2">
      <c r="A25" s="13">
        <v>42525</v>
      </c>
      <c r="B25" s="18">
        <v>0.15369194787838289</v>
      </c>
    </row>
    <row r="26" spans="1:2" x14ac:dyDescent="0.2">
      <c r="A26" s="13">
        <v>42294</v>
      </c>
      <c r="B26" s="18">
        <v>0.16037420648179079</v>
      </c>
    </row>
    <row r="27" spans="1:2" x14ac:dyDescent="0.2">
      <c r="A27" s="13">
        <v>41831</v>
      </c>
      <c r="B27" s="18">
        <v>0.16705646508519881</v>
      </c>
    </row>
    <row r="28" spans="1:2" x14ac:dyDescent="0.2">
      <c r="A28" s="13">
        <v>39712</v>
      </c>
      <c r="B28" s="18">
        <v>0.17373872368860679</v>
      </c>
    </row>
    <row r="29" spans="1:2" x14ac:dyDescent="0.2">
      <c r="A29" s="13">
        <v>39093</v>
      </c>
      <c r="B29" s="18">
        <v>0.1804209822920147</v>
      </c>
    </row>
    <row r="30" spans="1:2" x14ac:dyDescent="0.2">
      <c r="A30" s="13">
        <v>39052</v>
      </c>
      <c r="B30" s="18">
        <v>0.18710324089542271</v>
      </c>
    </row>
    <row r="31" spans="1:2" x14ac:dyDescent="0.2">
      <c r="A31" s="13">
        <v>38314</v>
      </c>
      <c r="B31" s="18">
        <v>0.19378549949883059</v>
      </c>
    </row>
    <row r="32" spans="1:2" x14ac:dyDescent="0.2">
      <c r="A32" s="13">
        <v>37947</v>
      </c>
      <c r="B32" s="18">
        <v>0.20046775810223849</v>
      </c>
    </row>
    <row r="33" spans="1:2" x14ac:dyDescent="0.2">
      <c r="A33" s="13">
        <v>37912</v>
      </c>
      <c r="B33" s="18">
        <v>0.20715001670564651</v>
      </c>
    </row>
    <row r="34" spans="1:2" x14ac:dyDescent="0.2">
      <c r="A34" s="13">
        <v>37698</v>
      </c>
      <c r="B34" s="18">
        <v>0.21383227530905449</v>
      </c>
    </row>
    <row r="35" spans="1:2" x14ac:dyDescent="0.2">
      <c r="A35" s="13">
        <v>37224</v>
      </c>
      <c r="B35" s="18">
        <v>0.2205145339124624</v>
      </c>
    </row>
    <row r="36" spans="1:2" x14ac:dyDescent="0.2">
      <c r="A36" s="13">
        <v>37038</v>
      </c>
      <c r="B36" s="18">
        <v>0.22719679251587041</v>
      </c>
    </row>
    <row r="37" spans="1:2" x14ac:dyDescent="0.2">
      <c r="A37" s="13">
        <v>36990</v>
      </c>
      <c r="B37" s="18">
        <v>0.23387905111927829</v>
      </c>
    </row>
    <row r="38" spans="1:2" x14ac:dyDescent="0.2">
      <c r="A38" s="13">
        <v>36631</v>
      </c>
      <c r="B38" s="18">
        <v>0.2405613097226863</v>
      </c>
    </row>
    <row r="39" spans="1:2" x14ac:dyDescent="0.2">
      <c r="A39" s="13">
        <v>36099</v>
      </c>
      <c r="B39" s="18">
        <v>0.2472435683260942</v>
      </c>
    </row>
    <row r="40" spans="1:2" x14ac:dyDescent="0.2">
      <c r="A40" s="13">
        <v>34145</v>
      </c>
      <c r="B40" s="18">
        <v>0.25392582692950222</v>
      </c>
    </row>
    <row r="41" spans="1:2" x14ac:dyDescent="0.2">
      <c r="A41" s="13">
        <v>33548</v>
      </c>
      <c r="B41" s="18">
        <v>0.26060808553291009</v>
      </c>
    </row>
    <row r="42" spans="1:2" x14ac:dyDescent="0.2">
      <c r="A42" s="13">
        <v>32333</v>
      </c>
      <c r="B42" s="18">
        <v>0.26729034413631808</v>
      </c>
    </row>
    <row r="43" spans="1:2" x14ac:dyDescent="0.2">
      <c r="A43" s="13">
        <v>31152</v>
      </c>
      <c r="B43" s="18">
        <v>0.27397260273972601</v>
      </c>
    </row>
    <row r="44" spans="1:2" x14ac:dyDescent="0.2">
      <c r="A44" s="13">
        <v>31136</v>
      </c>
      <c r="B44" s="18">
        <v>0.280654861343134</v>
      </c>
    </row>
    <row r="45" spans="1:2" x14ac:dyDescent="0.2">
      <c r="A45" s="13">
        <v>30573</v>
      </c>
      <c r="B45" s="18">
        <v>0.28733711994654187</v>
      </c>
    </row>
    <row r="46" spans="1:2" x14ac:dyDescent="0.2">
      <c r="A46" s="13">
        <v>30558</v>
      </c>
      <c r="B46" s="18">
        <v>0.29401937854994992</v>
      </c>
    </row>
    <row r="47" spans="1:2" x14ac:dyDescent="0.2">
      <c r="A47" s="13">
        <v>29971</v>
      </c>
      <c r="B47" s="18">
        <v>0.30070163715335779</v>
      </c>
    </row>
    <row r="48" spans="1:2" x14ac:dyDescent="0.2">
      <c r="A48" s="13">
        <v>29873</v>
      </c>
      <c r="B48" s="18">
        <v>0.30738389575676578</v>
      </c>
    </row>
    <row r="49" spans="1:2" x14ac:dyDescent="0.2">
      <c r="A49" s="13">
        <v>29284</v>
      </c>
      <c r="B49" s="18">
        <v>0.31406615436017371</v>
      </c>
    </row>
    <row r="50" spans="1:2" x14ac:dyDescent="0.2">
      <c r="A50" s="13">
        <v>29131</v>
      </c>
      <c r="B50" s="18">
        <v>0.3207484129635817</v>
      </c>
    </row>
    <row r="51" spans="1:2" x14ac:dyDescent="0.2">
      <c r="A51" s="13">
        <v>28820</v>
      </c>
      <c r="B51" s="18">
        <v>0.32743067156698957</v>
      </c>
    </row>
    <row r="52" spans="1:2" x14ac:dyDescent="0.2">
      <c r="A52" s="13">
        <v>28187</v>
      </c>
      <c r="B52" s="18">
        <v>0.33411293017039762</v>
      </c>
    </row>
    <row r="53" spans="1:2" x14ac:dyDescent="0.2">
      <c r="A53" s="13">
        <v>27215</v>
      </c>
      <c r="B53" s="18">
        <v>0.34079518877380549</v>
      </c>
    </row>
    <row r="54" spans="1:2" x14ac:dyDescent="0.2">
      <c r="A54" s="13">
        <v>27064</v>
      </c>
      <c r="B54" s="18">
        <v>0.34747744737721348</v>
      </c>
    </row>
    <row r="55" spans="1:2" x14ac:dyDescent="0.2">
      <c r="A55" s="13">
        <v>26584</v>
      </c>
      <c r="B55" s="18">
        <v>0.35415970598062141</v>
      </c>
    </row>
    <row r="56" spans="1:2" x14ac:dyDescent="0.2">
      <c r="A56" s="13">
        <v>26135</v>
      </c>
      <c r="B56" s="18">
        <v>0.3608419645840294</v>
      </c>
    </row>
    <row r="57" spans="1:2" x14ac:dyDescent="0.2">
      <c r="A57" s="13">
        <v>26052</v>
      </c>
      <c r="B57" s="18">
        <v>0.36752422318743733</v>
      </c>
    </row>
    <row r="58" spans="1:2" x14ac:dyDescent="0.2">
      <c r="A58" s="13">
        <v>25877</v>
      </c>
      <c r="B58" s="18">
        <v>0.37420648179084531</v>
      </c>
    </row>
    <row r="59" spans="1:2" x14ac:dyDescent="0.2">
      <c r="A59" s="13">
        <v>25442</v>
      </c>
      <c r="B59" s="18">
        <v>0.38088874039425319</v>
      </c>
    </row>
    <row r="60" spans="1:2" x14ac:dyDescent="0.2">
      <c r="A60" s="13">
        <v>25175</v>
      </c>
      <c r="B60" s="18">
        <v>0.38757099899766118</v>
      </c>
    </row>
    <row r="61" spans="1:2" x14ac:dyDescent="0.2">
      <c r="A61" s="13">
        <v>25149</v>
      </c>
      <c r="B61" s="18">
        <v>0.39425325760106922</v>
      </c>
    </row>
    <row r="62" spans="1:2" x14ac:dyDescent="0.2">
      <c r="A62" s="13">
        <v>25080</v>
      </c>
      <c r="B62" s="18">
        <v>0.40093551620447709</v>
      </c>
    </row>
    <row r="63" spans="1:2" x14ac:dyDescent="0.2">
      <c r="A63" s="13">
        <v>24837</v>
      </c>
      <c r="B63" s="18">
        <v>0.40761777480788508</v>
      </c>
    </row>
    <row r="64" spans="1:2" x14ac:dyDescent="0.2">
      <c r="A64" s="13">
        <v>24675</v>
      </c>
      <c r="B64" s="18">
        <v>0.41430003341129301</v>
      </c>
    </row>
    <row r="65" spans="1:2" x14ac:dyDescent="0.2">
      <c r="A65" s="13">
        <v>24646</v>
      </c>
      <c r="B65" s="18">
        <v>0.420982292014701</v>
      </c>
    </row>
    <row r="66" spans="1:2" x14ac:dyDescent="0.2">
      <c r="A66" s="13">
        <v>24572</v>
      </c>
      <c r="B66" s="18">
        <v>0.42766455061810887</v>
      </c>
    </row>
    <row r="67" spans="1:2" x14ac:dyDescent="0.2">
      <c r="A67" s="13">
        <v>24457</v>
      </c>
      <c r="B67" s="18">
        <v>0.43434680922151681</v>
      </c>
    </row>
    <row r="68" spans="1:2" x14ac:dyDescent="0.2">
      <c r="A68" s="13">
        <v>24254</v>
      </c>
      <c r="B68" s="18">
        <v>0.44102906782492479</v>
      </c>
    </row>
    <row r="69" spans="1:2" x14ac:dyDescent="0.2">
      <c r="A69" s="13">
        <v>24154</v>
      </c>
      <c r="B69" s="18">
        <v>0.44771132642833272</v>
      </c>
    </row>
    <row r="70" spans="1:2" x14ac:dyDescent="0.2">
      <c r="A70" s="13">
        <v>24101</v>
      </c>
      <c r="B70" s="18">
        <v>0.45439358503174082</v>
      </c>
    </row>
    <row r="71" spans="1:2" x14ac:dyDescent="0.2">
      <c r="A71" s="13">
        <v>23947</v>
      </c>
      <c r="B71" s="18">
        <v>0.46107584363514859</v>
      </c>
    </row>
    <row r="72" spans="1:2" x14ac:dyDescent="0.2">
      <c r="A72" s="13">
        <v>23859</v>
      </c>
      <c r="B72" s="18">
        <v>0.46775810223855668</v>
      </c>
    </row>
    <row r="73" spans="1:2" x14ac:dyDescent="0.2">
      <c r="A73" s="13">
        <v>23552</v>
      </c>
      <c r="B73" s="18">
        <v>0.47444036084196461</v>
      </c>
    </row>
    <row r="74" spans="1:2" x14ac:dyDescent="0.2">
      <c r="A74" s="13">
        <v>23529</v>
      </c>
      <c r="B74" s="18">
        <v>0.4811226194453726</v>
      </c>
    </row>
    <row r="75" spans="1:2" x14ac:dyDescent="0.2">
      <c r="A75" s="13">
        <v>23515</v>
      </c>
      <c r="B75" s="18">
        <v>0.48780487804878048</v>
      </c>
    </row>
    <row r="76" spans="1:2" x14ac:dyDescent="0.2">
      <c r="A76" s="13">
        <v>23399</v>
      </c>
      <c r="B76" s="18">
        <v>0.49448713665218841</v>
      </c>
    </row>
    <row r="77" spans="1:2" x14ac:dyDescent="0.2">
      <c r="A77" s="13">
        <v>23158</v>
      </c>
      <c r="B77" s="18">
        <v>0.50116939525559645</v>
      </c>
    </row>
    <row r="78" spans="1:2" x14ac:dyDescent="0.2">
      <c r="A78" s="13">
        <v>23076</v>
      </c>
      <c r="B78" s="18">
        <v>0.50785165385900433</v>
      </c>
    </row>
    <row r="79" spans="1:2" x14ac:dyDescent="0.2">
      <c r="A79" s="13">
        <v>23069</v>
      </c>
      <c r="B79" s="18">
        <v>0.51453391246241231</v>
      </c>
    </row>
    <row r="80" spans="1:2" x14ac:dyDescent="0.2">
      <c r="A80" s="13">
        <v>22918</v>
      </c>
      <c r="B80" s="18">
        <v>0.52121617106582019</v>
      </c>
    </row>
    <row r="81" spans="1:2" x14ac:dyDescent="0.2">
      <c r="A81" s="13">
        <v>22735</v>
      </c>
      <c r="B81" s="18">
        <v>0.52789842966922818</v>
      </c>
    </row>
    <row r="82" spans="1:2" x14ac:dyDescent="0.2">
      <c r="A82" s="13">
        <v>22602</v>
      </c>
      <c r="B82" s="18">
        <v>0.53458068827263616</v>
      </c>
    </row>
    <row r="83" spans="1:2" x14ac:dyDescent="0.2">
      <c r="A83" s="13">
        <v>22290</v>
      </c>
      <c r="B83" s="18">
        <v>0.54126294687604415</v>
      </c>
    </row>
    <row r="84" spans="1:2" x14ac:dyDescent="0.2">
      <c r="A84" s="13">
        <v>22231</v>
      </c>
      <c r="B84" s="18">
        <v>0.54794520547945202</v>
      </c>
    </row>
    <row r="85" spans="1:2" x14ac:dyDescent="0.2">
      <c r="A85" s="13">
        <v>22127</v>
      </c>
      <c r="B85" s="18">
        <v>0.55462746408286001</v>
      </c>
    </row>
    <row r="86" spans="1:2" x14ac:dyDescent="0.2">
      <c r="A86" s="13">
        <v>21999</v>
      </c>
      <c r="B86" s="18">
        <v>0.561309722686268</v>
      </c>
    </row>
    <row r="87" spans="1:2" x14ac:dyDescent="0.2">
      <c r="A87" s="13">
        <v>21916</v>
      </c>
      <c r="B87" s="18">
        <v>0.56799198128967587</v>
      </c>
    </row>
    <row r="88" spans="1:2" x14ac:dyDescent="0.2">
      <c r="A88" s="13">
        <v>21762</v>
      </c>
      <c r="B88" s="18">
        <v>0.57467423989308386</v>
      </c>
    </row>
    <row r="89" spans="1:2" x14ac:dyDescent="0.2">
      <c r="A89" s="13">
        <v>21704</v>
      </c>
      <c r="B89" s="18">
        <v>0.58135649849649185</v>
      </c>
    </row>
    <row r="90" spans="1:2" x14ac:dyDescent="0.2">
      <c r="A90" s="13">
        <v>21657</v>
      </c>
      <c r="B90" s="18">
        <v>0.58803875709989983</v>
      </c>
    </row>
    <row r="91" spans="1:2" x14ac:dyDescent="0.2">
      <c r="A91" s="13">
        <v>21529</v>
      </c>
      <c r="B91" s="18">
        <v>0.59472101570330771</v>
      </c>
    </row>
    <row r="92" spans="1:2" x14ac:dyDescent="0.2">
      <c r="A92" s="13">
        <v>21427</v>
      </c>
      <c r="B92" s="18">
        <v>0.60140327430671559</v>
      </c>
    </row>
    <row r="93" spans="1:2" x14ac:dyDescent="0.2">
      <c r="A93" s="13">
        <v>21354</v>
      </c>
      <c r="B93" s="18">
        <v>0.60808553291012368</v>
      </c>
    </row>
    <row r="94" spans="1:2" x14ac:dyDescent="0.2">
      <c r="A94" s="13">
        <v>21350</v>
      </c>
      <c r="B94" s="18">
        <v>0.61476779151353156</v>
      </c>
    </row>
    <row r="95" spans="1:2" x14ac:dyDescent="0.2">
      <c r="A95" s="13">
        <v>21066</v>
      </c>
      <c r="B95" s="18">
        <v>0.62145005011693955</v>
      </c>
    </row>
    <row r="96" spans="1:2" x14ac:dyDescent="0.2">
      <c r="A96" s="13">
        <v>21043</v>
      </c>
      <c r="B96" s="18">
        <v>0.62813230872034742</v>
      </c>
    </row>
    <row r="97" spans="1:2" x14ac:dyDescent="0.2">
      <c r="A97" s="13">
        <v>20835</v>
      </c>
      <c r="B97" s="18">
        <v>0.63481456732375541</v>
      </c>
    </row>
    <row r="98" spans="1:2" x14ac:dyDescent="0.2">
      <c r="A98" s="13">
        <v>20830</v>
      </c>
      <c r="B98" s="18">
        <v>0.64149682592716339</v>
      </c>
    </row>
    <row r="99" spans="1:2" x14ac:dyDescent="0.2">
      <c r="A99" s="13">
        <v>20653</v>
      </c>
      <c r="B99" s="18">
        <v>0.64817908453057138</v>
      </c>
    </row>
    <row r="100" spans="1:2" x14ac:dyDescent="0.2">
      <c r="A100" s="13">
        <v>20650</v>
      </c>
      <c r="B100" s="18">
        <v>0.65486134313397926</v>
      </c>
    </row>
    <row r="101" spans="1:2" x14ac:dyDescent="0.2">
      <c r="A101" s="13">
        <v>20632</v>
      </c>
      <c r="B101" s="18">
        <v>0.66154360173738724</v>
      </c>
    </row>
    <row r="102" spans="1:2" x14ac:dyDescent="0.2">
      <c r="A102" s="13">
        <v>20434</v>
      </c>
      <c r="B102" s="18">
        <v>0.66822586034079523</v>
      </c>
    </row>
    <row r="103" spans="1:2" x14ac:dyDescent="0.2">
      <c r="A103" s="13">
        <v>19850</v>
      </c>
      <c r="B103" s="18">
        <v>0.67490811894420311</v>
      </c>
    </row>
    <row r="104" spans="1:2" x14ac:dyDescent="0.2">
      <c r="A104" s="13">
        <v>19722</v>
      </c>
      <c r="B104" s="18">
        <v>0.68159037754761109</v>
      </c>
    </row>
    <row r="105" spans="1:2" x14ac:dyDescent="0.2">
      <c r="A105" s="13">
        <v>19471</v>
      </c>
      <c r="B105" s="18">
        <v>0.68827263615101908</v>
      </c>
    </row>
    <row r="106" spans="1:2" x14ac:dyDescent="0.2">
      <c r="A106" s="13">
        <v>19441</v>
      </c>
      <c r="B106" s="18">
        <v>0.69495489475442707</v>
      </c>
    </row>
    <row r="107" spans="1:2" x14ac:dyDescent="0.2">
      <c r="A107" s="13">
        <v>19256</v>
      </c>
      <c r="B107" s="18">
        <v>0.70163715335783494</v>
      </c>
    </row>
    <row r="108" spans="1:2" x14ac:dyDescent="0.2">
      <c r="A108" s="13">
        <v>19017</v>
      </c>
      <c r="B108" s="18">
        <v>0.70831941196124282</v>
      </c>
    </row>
    <row r="109" spans="1:2" x14ac:dyDescent="0.2">
      <c r="A109" s="13">
        <v>18751</v>
      </c>
      <c r="B109" s="18">
        <v>0.71500167056465092</v>
      </c>
    </row>
    <row r="110" spans="1:2" x14ac:dyDescent="0.2">
      <c r="A110" s="13">
        <v>18661</v>
      </c>
      <c r="B110" s="18">
        <v>0.72168392916805879</v>
      </c>
    </row>
    <row r="111" spans="1:2" x14ac:dyDescent="0.2">
      <c r="A111" s="13">
        <v>18369</v>
      </c>
      <c r="B111" s="18">
        <v>0.72836618777146678</v>
      </c>
    </row>
    <row r="112" spans="1:2" x14ac:dyDescent="0.2">
      <c r="A112" s="13">
        <v>17924</v>
      </c>
      <c r="B112" s="18">
        <v>0.73504844637487465</v>
      </c>
    </row>
    <row r="113" spans="1:2" x14ac:dyDescent="0.2">
      <c r="A113" s="13">
        <v>17710</v>
      </c>
      <c r="B113" s="18">
        <v>0.74173070497828264</v>
      </c>
    </row>
    <row r="114" spans="1:2" x14ac:dyDescent="0.2">
      <c r="A114" s="13">
        <v>17456</v>
      </c>
      <c r="B114" s="18">
        <v>0.74841296358169063</v>
      </c>
    </row>
    <row r="115" spans="1:2" x14ac:dyDescent="0.2">
      <c r="A115" s="13">
        <v>17389</v>
      </c>
      <c r="B115" s="18">
        <v>0.75509522218509861</v>
      </c>
    </row>
    <row r="116" spans="1:2" x14ac:dyDescent="0.2">
      <c r="A116" s="13">
        <v>17236</v>
      </c>
      <c r="B116" s="18">
        <v>0.76177748078850649</v>
      </c>
    </row>
    <row r="117" spans="1:2" x14ac:dyDescent="0.2">
      <c r="A117" s="13">
        <v>17228</v>
      </c>
      <c r="B117" s="18">
        <v>0.76845973939191448</v>
      </c>
    </row>
    <row r="118" spans="1:2" x14ac:dyDescent="0.2">
      <c r="A118" s="13">
        <v>17155</v>
      </c>
      <c r="B118" s="18">
        <v>0.77514199799532246</v>
      </c>
    </row>
    <row r="119" spans="1:2" x14ac:dyDescent="0.2">
      <c r="A119" s="13">
        <v>17119</v>
      </c>
      <c r="B119" s="18">
        <v>0.78182425659873034</v>
      </c>
    </row>
    <row r="120" spans="1:2" x14ac:dyDescent="0.2">
      <c r="A120" s="13">
        <v>17082</v>
      </c>
      <c r="B120" s="18">
        <v>0.78850651520213833</v>
      </c>
    </row>
    <row r="121" spans="1:2" x14ac:dyDescent="0.2">
      <c r="A121" s="13">
        <v>16826</v>
      </c>
      <c r="B121" s="18">
        <v>0.79518877380554631</v>
      </c>
    </row>
    <row r="122" spans="1:2" x14ac:dyDescent="0.2">
      <c r="A122" s="13">
        <v>16750</v>
      </c>
      <c r="B122" s="18">
        <v>0.80187103240895419</v>
      </c>
    </row>
    <row r="123" spans="1:2" x14ac:dyDescent="0.2">
      <c r="A123" s="13">
        <v>16478</v>
      </c>
      <c r="B123" s="18">
        <v>0.80855329101236217</v>
      </c>
    </row>
    <row r="124" spans="1:2" x14ac:dyDescent="0.2">
      <c r="A124" s="13">
        <v>16351</v>
      </c>
      <c r="B124" s="18">
        <v>0.81523554961577016</v>
      </c>
    </row>
    <row r="125" spans="1:2" x14ac:dyDescent="0.2">
      <c r="A125" s="13">
        <v>16322</v>
      </c>
      <c r="B125" s="18">
        <v>0.82191780821917804</v>
      </c>
    </row>
    <row r="126" spans="1:2" x14ac:dyDescent="0.2">
      <c r="A126" s="13">
        <v>16321</v>
      </c>
      <c r="B126" s="18">
        <v>0.82860006682258602</v>
      </c>
    </row>
    <row r="127" spans="1:2" x14ac:dyDescent="0.2">
      <c r="A127" s="13">
        <v>16298</v>
      </c>
      <c r="B127" s="18">
        <v>0.83528232542599401</v>
      </c>
    </row>
    <row r="128" spans="1:2" x14ac:dyDescent="0.2">
      <c r="A128" s="13">
        <v>16259</v>
      </c>
      <c r="B128" s="18">
        <v>0.841964584029402</v>
      </c>
    </row>
    <row r="129" spans="1:2" x14ac:dyDescent="0.2">
      <c r="A129" s="13">
        <v>16248</v>
      </c>
      <c r="B129" s="18">
        <v>0.84864684263280987</v>
      </c>
    </row>
    <row r="130" spans="1:2" x14ac:dyDescent="0.2">
      <c r="A130" s="13">
        <v>16176</v>
      </c>
      <c r="B130" s="18">
        <v>0.85532910123621786</v>
      </c>
    </row>
    <row r="131" spans="1:2" x14ac:dyDescent="0.2">
      <c r="A131" s="13">
        <v>16141</v>
      </c>
      <c r="B131" s="18">
        <v>0.86201135983962585</v>
      </c>
    </row>
    <row r="132" spans="1:2" x14ac:dyDescent="0.2">
      <c r="A132" s="13">
        <v>16138</v>
      </c>
      <c r="B132" s="18">
        <v>0.86869361844303361</v>
      </c>
    </row>
    <row r="133" spans="1:2" x14ac:dyDescent="0.2">
      <c r="A133" s="13">
        <v>16128</v>
      </c>
      <c r="B133" s="18">
        <v>0.87537587704644171</v>
      </c>
    </row>
    <row r="134" spans="1:2" x14ac:dyDescent="0.2">
      <c r="A134" s="13">
        <v>16033</v>
      </c>
      <c r="B134" s="18">
        <v>0.88205813564984969</v>
      </c>
    </row>
    <row r="135" spans="1:2" x14ac:dyDescent="0.2">
      <c r="A135" s="13">
        <v>15902</v>
      </c>
      <c r="B135" s="18">
        <v>0.88874039425325768</v>
      </c>
    </row>
    <row r="136" spans="1:2" x14ac:dyDescent="0.2">
      <c r="A136" s="13">
        <v>15867</v>
      </c>
      <c r="B136" s="18">
        <v>0.89542265285666545</v>
      </c>
    </row>
    <row r="137" spans="1:2" x14ac:dyDescent="0.2">
      <c r="A137" s="13">
        <v>15758</v>
      </c>
      <c r="B137" s="18">
        <v>0.90210491146007343</v>
      </c>
    </row>
    <row r="138" spans="1:2" x14ac:dyDescent="0.2">
      <c r="A138" s="13">
        <v>15746</v>
      </c>
      <c r="B138" s="18">
        <v>0.90878717006348153</v>
      </c>
    </row>
    <row r="139" spans="1:2" x14ac:dyDescent="0.2">
      <c r="A139" s="13">
        <v>15745</v>
      </c>
      <c r="B139" s="18">
        <v>0.91546942866688952</v>
      </c>
    </row>
    <row r="140" spans="1:2" x14ac:dyDescent="0.2">
      <c r="A140" s="13">
        <v>15669</v>
      </c>
      <c r="B140" s="18">
        <v>0.92215168727029728</v>
      </c>
    </row>
    <row r="141" spans="1:2" x14ac:dyDescent="0.2">
      <c r="A141" s="13">
        <v>15645</v>
      </c>
      <c r="B141" s="18">
        <v>0.92883394587370527</v>
      </c>
    </row>
    <row r="142" spans="1:2" x14ac:dyDescent="0.2">
      <c r="A142" s="13">
        <v>15583</v>
      </c>
      <c r="B142" s="18">
        <v>0.93551620447711337</v>
      </c>
    </row>
    <row r="143" spans="1:2" x14ac:dyDescent="0.2">
      <c r="A143" s="13">
        <v>15567</v>
      </c>
      <c r="B143" s="18">
        <v>0.94219846308052113</v>
      </c>
    </row>
    <row r="144" spans="1:2" x14ac:dyDescent="0.2">
      <c r="A144" s="13">
        <v>15509</v>
      </c>
      <c r="B144" s="18">
        <v>0.94888072168392912</v>
      </c>
    </row>
    <row r="145" spans="1:2" x14ac:dyDescent="0.2">
      <c r="A145" s="13">
        <v>15476</v>
      </c>
      <c r="B145" s="18">
        <v>0.9555629802873371</v>
      </c>
    </row>
    <row r="146" spans="1:2" x14ac:dyDescent="0.2">
      <c r="A146" s="13">
        <v>15473</v>
      </c>
      <c r="B146" s="18">
        <v>0.9622452388907452</v>
      </c>
    </row>
    <row r="147" spans="1:2" x14ac:dyDescent="0.2">
      <c r="A147" s="13">
        <v>15384</v>
      </c>
      <c r="B147" s="18">
        <v>0.96892749749415297</v>
      </c>
    </row>
    <row r="148" spans="1:2" x14ac:dyDescent="0.2">
      <c r="A148" s="13">
        <v>15208</v>
      </c>
      <c r="B148" s="18">
        <v>0.97560975609756095</v>
      </c>
    </row>
    <row r="149" spans="1:2" x14ac:dyDescent="0.2">
      <c r="A149" s="13">
        <v>15107</v>
      </c>
      <c r="B149" s="18">
        <v>0.98229201470096894</v>
      </c>
    </row>
    <row r="150" spans="1:2" x14ac:dyDescent="0.2">
      <c r="A150" s="13">
        <v>15054</v>
      </c>
      <c r="B150" s="18">
        <v>0.98897427330437682</v>
      </c>
    </row>
    <row r="151" spans="1:2" x14ac:dyDescent="0.2">
      <c r="A151" s="13">
        <v>14982</v>
      </c>
      <c r="B151" s="18">
        <v>0.9956565319077848</v>
      </c>
    </row>
    <row r="152" spans="1:2" x14ac:dyDescent="0.2">
      <c r="A152" s="13">
        <v>14906</v>
      </c>
      <c r="B152" s="18">
        <v>1.0023387905111929</v>
      </c>
    </row>
    <row r="153" spans="1:2" x14ac:dyDescent="0.2">
      <c r="A153" s="13">
        <v>14879</v>
      </c>
      <c r="B153" s="18">
        <v>1.009021049114601</v>
      </c>
    </row>
    <row r="154" spans="1:2" x14ac:dyDescent="0.2">
      <c r="A154" s="13">
        <v>14814</v>
      </c>
      <c r="B154" s="18">
        <v>1.0157033077180091</v>
      </c>
    </row>
    <row r="155" spans="1:2" x14ac:dyDescent="0.2">
      <c r="A155" s="13">
        <v>14773</v>
      </c>
      <c r="B155" s="18">
        <v>1.022385566321417</v>
      </c>
    </row>
    <row r="156" spans="1:2" x14ac:dyDescent="0.2">
      <c r="A156" s="13">
        <v>14681</v>
      </c>
      <c r="B156" s="18">
        <v>1.0290678249248251</v>
      </c>
    </row>
    <row r="157" spans="1:2" x14ac:dyDescent="0.2">
      <c r="A157" s="13">
        <v>14527</v>
      </c>
      <c r="B157" s="18">
        <v>1.0357500835282329</v>
      </c>
    </row>
    <row r="158" spans="1:2" x14ac:dyDescent="0.2">
      <c r="A158" s="13">
        <v>14501</v>
      </c>
      <c r="B158" s="18">
        <v>1.0424323421316399</v>
      </c>
    </row>
    <row r="159" spans="1:2" x14ac:dyDescent="0.2">
      <c r="A159" s="13">
        <v>14482</v>
      </c>
      <c r="B159" s="18">
        <v>1.049114600735048</v>
      </c>
    </row>
    <row r="160" spans="1:2" x14ac:dyDescent="0.2">
      <c r="A160" s="13">
        <v>14426</v>
      </c>
      <c r="B160" s="18">
        <v>1.0557968593384559</v>
      </c>
    </row>
    <row r="161" spans="1:2" x14ac:dyDescent="0.2">
      <c r="A161" s="13">
        <v>14400</v>
      </c>
      <c r="B161" s="18">
        <v>1.062479117941864</v>
      </c>
    </row>
    <row r="162" spans="1:2" x14ac:dyDescent="0.2">
      <c r="A162" s="13">
        <v>14361</v>
      </c>
      <c r="B162" s="18">
        <v>1.0691613765452721</v>
      </c>
    </row>
    <row r="163" spans="1:2" x14ac:dyDescent="0.2">
      <c r="A163" s="13">
        <v>14354</v>
      </c>
      <c r="B163" s="18">
        <v>1.07584363514868</v>
      </c>
    </row>
    <row r="164" spans="1:2" x14ac:dyDescent="0.2">
      <c r="A164" s="13">
        <v>14333</v>
      </c>
      <c r="B164" s="18">
        <v>1.0825258937520881</v>
      </c>
    </row>
    <row r="165" spans="1:2" x14ac:dyDescent="0.2">
      <c r="A165" s="13">
        <v>14327</v>
      </c>
      <c r="B165" s="18">
        <v>1.089208152355496</v>
      </c>
    </row>
    <row r="166" spans="1:2" x14ac:dyDescent="0.2">
      <c r="A166" s="13">
        <v>14269</v>
      </c>
      <c r="B166" s="18">
        <v>1.095890410958904</v>
      </c>
    </row>
    <row r="167" spans="1:2" x14ac:dyDescent="0.2">
      <c r="A167" s="13">
        <v>14149</v>
      </c>
      <c r="B167" s="18">
        <v>1.1025726695623119</v>
      </c>
    </row>
    <row r="168" spans="1:2" x14ac:dyDescent="0.2">
      <c r="A168" s="13">
        <v>14066</v>
      </c>
      <c r="B168" s="18">
        <v>1.10925492816572</v>
      </c>
    </row>
    <row r="169" spans="1:2" x14ac:dyDescent="0.2">
      <c r="A169" s="13">
        <v>14053</v>
      </c>
      <c r="B169" s="18">
        <v>1.1159371867691279</v>
      </c>
    </row>
    <row r="170" spans="1:2" x14ac:dyDescent="0.2">
      <c r="A170" s="13">
        <v>14045</v>
      </c>
      <c r="B170" s="18">
        <v>1.122619445372536</v>
      </c>
    </row>
    <row r="171" spans="1:2" x14ac:dyDescent="0.2">
      <c r="A171" s="13">
        <v>13982</v>
      </c>
      <c r="B171" s="18">
        <v>1.1293017039759441</v>
      </c>
    </row>
    <row r="172" spans="1:2" x14ac:dyDescent="0.2">
      <c r="A172" s="13">
        <v>13907</v>
      </c>
      <c r="B172" s="18">
        <v>1.135983962579352</v>
      </c>
    </row>
    <row r="173" spans="1:2" x14ac:dyDescent="0.2">
      <c r="A173" s="13">
        <v>13904</v>
      </c>
      <c r="B173" s="18">
        <v>1.1426662211827601</v>
      </c>
    </row>
    <row r="174" spans="1:2" x14ac:dyDescent="0.2">
      <c r="A174" s="13">
        <v>13834</v>
      </c>
      <c r="B174" s="18">
        <v>1.1493484797861679</v>
      </c>
    </row>
    <row r="175" spans="1:2" x14ac:dyDescent="0.2">
      <c r="A175" s="13">
        <v>13749</v>
      </c>
      <c r="B175" s="18">
        <v>1.156030738389576</v>
      </c>
    </row>
    <row r="176" spans="1:2" x14ac:dyDescent="0.2">
      <c r="A176" s="13">
        <v>13733</v>
      </c>
      <c r="B176" s="18">
        <v>1.1627129969929839</v>
      </c>
    </row>
    <row r="177" spans="1:2" x14ac:dyDescent="0.2">
      <c r="A177" s="13">
        <v>13679</v>
      </c>
      <c r="B177" s="18">
        <v>1.169395255596392</v>
      </c>
    </row>
    <row r="178" spans="1:2" x14ac:dyDescent="0.2">
      <c r="A178" s="13">
        <v>13655</v>
      </c>
      <c r="B178" s="18">
        <v>1.1760775141997999</v>
      </c>
    </row>
    <row r="179" spans="1:2" x14ac:dyDescent="0.2">
      <c r="A179" s="13">
        <v>13615</v>
      </c>
      <c r="B179" s="18">
        <v>1.182759772803208</v>
      </c>
    </row>
    <row r="180" spans="1:2" x14ac:dyDescent="0.2">
      <c r="A180" s="13">
        <v>13607</v>
      </c>
      <c r="B180" s="18">
        <v>1.189442031406615</v>
      </c>
    </row>
    <row r="181" spans="1:2" x14ac:dyDescent="0.2">
      <c r="A181" s="13">
        <v>13466</v>
      </c>
      <c r="B181" s="18">
        <v>1.196124290010024</v>
      </c>
    </row>
    <row r="182" spans="1:2" x14ac:dyDescent="0.2">
      <c r="A182" s="13">
        <v>13428</v>
      </c>
      <c r="B182" s="18">
        <v>1.2028065486134309</v>
      </c>
    </row>
    <row r="183" spans="1:2" x14ac:dyDescent="0.2">
      <c r="A183" s="13">
        <v>13417</v>
      </c>
      <c r="B183" s="18">
        <v>1.209488807216839</v>
      </c>
    </row>
    <row r="184" spans="1:2" x14ac:dyDescent="0.2">
      <c r="A184" s="13">
        <v>13388</v>
      </c>
      <c r="B184" s="18">
        <v>1.2161710658202469</v>
      </c>
    </row>
    <row r="185" spans="1:2" x14ac:dyDescent="0.2">
      <c r="A185" s="13">
        <v>13374</v>
      </c>
      <c r="B185" s="18">
        <v>1.222853324423655</v>
      </c>
    </row>
    <row r="186" spans="1:2" x14ac:dyDescent="0.2">
      <c r="A186" s="13">
        <v>13366</v>
      </c>
      <c r="B186" s="18">
        <v>1.2295355830270629</v>
      </c>
    </row>
    <row r="187" spans="1:2" x14ac:dyDescent="0.2">
      <c r="A187" s="13">
        <v>13362</v>
      </c>
      <c r="B187" s="18">
        <v>1.236217841630471</v>
      </c>
    </row>
    <row r="188" spans="1:2" x14ac:dyDescent="0.2">
      <c r="A188" s="13">
        <v>13359</v>
      </c>
      <c r="B188" s="18">
        <v>1.2429001002338791</v>
      </c>
    </row>
    <row r="189" spans="1:2" x14ac:dyDescent="0.2">
      <c r="A189" s="13">
        <v>13282</v>
      </c>
      <c r="B189" s="18">
        <v>1.249582358837287</v>
      </c>
    </row>
    <row r="190" spans="1:2" x14ac:dyDescent="0.2">
      <c r="A190" s="13">
        <v>13277</v>
      </c>
      <c r="B190" s="18">
        <v>1.2562646174406951</v>
      </c>
    </row>
    <row r="191" spans="1:2" x14ac:dyDescent="0.2">
      <c r="A191" s="13">
        <v>13266</v>
      </c>
      <c r="B191" s="18">
        <v>1.2629468760441029</v>
      </c>
    </row>
    <row r="192" spans="1:2" x14ac:dyDescent="0.2">
      <c r="A192" s="13">
        <v>13220</v>
      </c>
      <c r="B192" s="18">
        <v>1.269629134647511</v>
      </c>
    </row>
    <row r="193" spans="1:2" x14ac:dyDescent="0.2">
      <c r="A193" s="13">
        <v>13219</v>
      </c>
      <c r="B193" s="18">
        <v>1.2763113932509189</v>
      </c>
    </row>
    <row r="194" spans="1:2" x14ac:dyDescent="0.2">
      <c r="A194" s="13">
        <v>13178</v>
      </c>
      <c r="B194" s="18">
        <v>1.282993651854327</v>
      </c>
    </row>
    <row r="195" spans="1:2" x14ac:dyDescent="0.2">
      <c r="A195" s="13">
        <v>13124</v>
      </c>
      <c r="B195" s="18">
        <v>1.2896759104577351</v>
      </c>
    </row>
    <row r="196" spans="1:2" x14ac:dyDescent="0.2">
      <c r="A196" s="13">
        <v>13034</v>
      </c>
      <c r="B196" s="18">
        <v>1.296358169061143</v>
      </c>
    </row>
    <row r="197" spans="1:2" x14ac:dyDescent="0.2">
      <c r="A197" s="13">
        <v>13020</v>
      </c>
      <c r="B197" s="18">
        <v>1.3030404276645511</v>
      </c>
    </row>
    <row r="198" spans="1:2" x14ac:dyDescent="0.2">
      <c r="A198" s="13">
        <v>13019</v>
      </c>
      <c r="B198" s="18">
        <v>1.309722686267959</v>
      </c>
    </row>
    <row r="199" spans="1:2" x14ac:dyDescent="0.2">
      <c r="A199" s="13">
        <v>12907</v>
      </c>
      <c r="B199" s="18">
        <v>1.3164049448713671</v>
      </c>
    </row>
    <row r="200" spans="1:2" x14ac:dyDescent="0.2">
      <c r="A200" s="13">
        <v>12867</v>
      </c>
      <c r="B200" s="18">
        <v>1.323087203474774</v>
      </c>
    </row>
    <row r="201" spans="1:2" x14ac:dyDescent="0.2">
      <c r="A201" s="13">
        <v>12835</v>
      </c>
      <c r="B201" s="18">
        <v>1.3297694620781819</v>
      </c>
    </row>
    <row r="202" spans="1:2" x14ac:dyDescent="0.2">
      <c r="A202" s="13">
        <v>12781</v>
      </c>
      <c r="B202" s="18">
        <v>1.33645172068159</v>
      </c>
    </row>
    <row r="203" spans="1:2" x14ac:dyDescent="0.2">
      <c r="A203" s="13">
        <v>12769</v>
      </c>
      <c r="B203" s="18">
        <v>1.3431339792849979</v>
      </c>
    </row>
    <row r="204" spans="1:2" x14ac:dyDescent="0.2">
      <c r="A204" s="13">
        <v>12769</v>
      </c>
      <c r="B204" s="18">
        <v>1.349816237888406</v>
      </c>
    </row>
    <row r="205" spans="1:2" x14ac:dyDescent="0.2">
      <c r="A205" s="13">
        <v>12737</v>
      </c>
      <c r="B205" s="18">
        <v>1.3564984964918141</v>
      </c>
    </row>
    <row r="206" spans="1:2" x14ac:dyDescent="0.2">
      <c r="A206" s="13">
        <v>12727</v>
      </c>
      <c r="B206" s="18">
        <v>1.363180755095222</v>
      </c>
    </row>
    <row r="207" spans="1:2" x14ac:dyDescent="0.2">
      <c r="A207" s="13">
        <v>12715</v>
      </c>
      <c r="B207" s="18">
        <v>1.3698630136986301</v>
      </c>
    </row>
    <row r="208" spans="1:2" x14ac:dyDescent="0.2">
      <c r="A208" s="13">
        <v>12690</v>
      </c>
      <c r="B208" s="18">
        <v>1.3765452723020379</v>
      </c>
    </row>
    <row r="209" spans="1:2" x14ac:dyDescent="0.2">
      <c r="A209" s="13">
        <v>12687</v>
      </c>
      <c r="B209" s="18">
        <v>1.383227530905446</v>
      </c>
    </row>
    <row r="210" spans="1:2" x14ac:dyDescent="0.2">
      <c r="A210" s="13">
        <v>12681</v>
      </c>
      <c r="B210" s="18">
        <v>1.3899097895088539</v>
      </c>
    </row>
    <row r="211" spans="1:2" x14ac:dyDescent="0.2">
      <c r="A211" s="13">
        <v>12665</v>
      </c>
      <c r="B211" s="18">
        <v>1.396592048112262</v>
      </c>
    </row>
    <row r="212" spans="1:2" x14ac:dyDescent="0.2">
      <c r="A212" s="13">
        <v>12638</v>
      </c>
      <c r="B212" s="18">
        <v>1.4032743067156701</v>
      </c>
    </row>
    <row r="213" spans="1:2" x14ac:dyDescent="0.2">
      <c r="A213" s="13">
        <v>12622</v>
      </c>
      <c r="B213" s="18">
        <v>1.409956565319078</v>
      </c>
    </row>
    <row r="214" spans="1:2" x14ac:dyDescent="0.2">
      <c r="A214" s="13">
        <v>12586</v>
      </c>
      <c r="B214" s="18">
        <v>1.4166388239224861</v>
      </c>
    </row>
    <row r="215" spans="1:2" x14ac:dyDescent="0.2">
      <c r="A215" s="13">
        <v>12468</v>
      </c>
      <c r="B215" s="18">
        <v>1.423321082525894</v>
      </c>
    </row>
    <row r="216" spans="1:2" x14ac:dyDescent="0.2">
      <c r="A216" s="13">
        <v>12454</v>
      </c>
      <c r="B216" s="18">
        <v>1.4300033411293021</v>
      </c>
    </row>
    <row r="217" spans="1:2" x14ac:dyDescent="0.2">
      <c r="A217" s="13">
        <v>12398</v>
      </c>
      <c r="B217" s="18">
        <v>1.4366855997327099</v>
      </c>
    </row>
    <row r="218" spans="1:2" x14ac:dyDescent="0.2">
      <c r="A218" s="13">
        <v>12390</v>
      </c>
      <c r="B218" s="18">
        <v>1.443367858336118</v>
      </c>
    </row>
    <row r="219" spans="1:2" x14ac:dyDescent="0.2">
      <c r="A219" s="13">
        <v>12379</v>
      </c>
      <c r="B219" s="18">
        <v>1.450050116939525</v>
      </c>
    </row>
    <row r="220" spans="1:2" x14ac:dyDescent="0.2">
      <c r="A220" s="13">
        <v>12376</v>
      </c>
      <c r="B220" s="18">
        <v>1.456732375542934</v>
      </c>
    </row>
    <row r="221" spans="1:2" x14ac:dyDescent="0.2">
      <c r="A221" s="13">
        <v>12375</v>
      </c>
      <c r="B221" s="18">
        <v>1.4634146341463421</v>
      </c>
    </row>
    <row r="222" spans="1:2" x14ac:dyDescent="0.2">
      <c r="A222" s="13">
        <v>12363</v>
      </c>
      <c r="B222" s="18">
        <v>1.4700968927497491</v>
      </c>
    </row>
    <row r="223" spans="1:2" x14ac:dyDescent="0.2">
      <c r="A223" s="13">
        <v>12356</v>
      </c>
      <c r="B223" s="18">
        <v>1.476779151353157</v>
      </c>
    </row>
    <row r="224" spans="1:2" x14ac:dyDescent="0.2">
      <c r="A224" s="13">
        <v>12336</v>
      </c>
      <c r="B224" s="18">
        <v>1.4834614099565651</v>
      </c>
    </row>
    <row r="225" spans="1:2" x14ac:dyDescent="0.2">
      <c r="A225" s="13">
        <v>12275</v>
      </c>
      <c r="B225" s="18">
        <v>1.4901436685599729</v>
      </c>
    </row>
    <row r="226" spans="1:2" x14ac:dyDescent="0.2">
      <c r="A226" s="13">
        <v>12214</v>
      </c>
      <c r="B226" s="18">
        <v>1.496825927163381</v>
      </c>
    </row>
    <row r="227" spans="1:2" x14ac:dyDescent="0.2">
      <c r="A227" s="13">
        <v>12192</v>
      </c>
      <c r="B227" s="18">
        <v>1.5035081857667889</v>
      </c>
    </row>
    <row r="228" spans="1:2" x14ac:dyDescent="0.2">
      <c r="A228" s="13">
        <v>12180</v>
      </c>
      <c r="B228" s="18">
        <v>1.510190444370197</v>
      </c>
    </row>
    <row r="229" spans="1:2" x14ac:dyDescent="0.2">
      <c r="A229" s="13">
        <v>12174</v>
      </c>
      <c r="B229" s="18">
        <v>1.5168727029736051</v>
      </c>
    </row>
    <row r="230" spans="1:2" x14ac:dyDescent="0.2">
      <c r="A230" s="13">
        <v>12161</v>
      </c>
      <c r="B230" s="18">
        <v>1.523554961577013</v>
      </c>
    </row>
    <row r="231" spans="1:2" x14ac:dyDescent="0.2">
      <c r="A231" s="13">
        <v>12160</v>
      </c>
      <c r="B231" s="18">
        <v>1.5302372201804211</v>
      </c>
    </row>
    <row r="232" spans="1:2" x14ac:dyDescent="0.2">
      <c r="A232" s="13">
        <v>12148</v>
      </c>
      <c r="B232" s="18">
        <v>1.536919478783829</v>
      </c>
    </row>
    <row r="233" spans="1:2" x14ac:dyDescent="0.2">
      <c r="A233" s="13">
        <v>12145</v>
      </c>
      <c r="B233" s="18">
        <v>1.543601737387237</v>
      </c>
    </row>
    <row r="234" spans="1:2" x14ac:dyDescent="0.2">
      <c r="A234" s="13">
        <v>12096</v>
      </c>
      <c r="B234" s="18">
        <v>1.5502839959906449</v>
      </c>
    </row>
    <row r="235" spans="1:2" x14ac:dyDescent="0.2">
      <c r="A235" s="13">
        <v>12082</v>
      </c>
      <c r="B235" s="18">
        <v>1.556966254594053</v>
      </c>
    </row>
    <row r="236" spans="1:2" x14ac:dyDescent="0.2">
      <c r="A236" s="13">
        <v>12076</v>
      </c>
      <c r="B236" s="18">
        <v>1.5636485131974609</v>
      </c>
    </row>
    <row r="237" spans="1:2" x14ac:dyDescent="0.2">
      <c r="A237" s="13">
        <v>12068</v>
      </c>
      <c r="B237" s="18">
        <v>1.570330771800869</v>
      </c>
    </row>
    <row r="238" spans="1:2" x14ac:dyDescent="0.2">
      <c r="A238" s="13">
        <v>12027</v>
      </c>
      <c r="B238" s="18">
        <v>1.5770130304042771</v>
      </c>
    </row>
    <row r="239" spans="1:2" x14ac:dyDescent="0.2">
      <c r="A239" s="13">
        <v>12027</v>
      </c>
      <c r="B239" s="18">
        <v>1.583695289007685</v>
      </c>
    </row>
    <row r="240" spans="1:2" x14ac:dyDescent="0.2">
      <c r="A240" s="13">
        <v>12025</v>
      </c>
      <c r="B240" s="18">
        <v>1.5903775476110931</v>
      </c>
    </row>
    <row r="241" spans="1:2" x14ac:dyDescent="0.2">
      <c r="A241" s="13">
        <v>11991</v>
      </c>
      <c r="B241" s="18">
        <v>1.5970598062145001</v>
      </c>
    </row>
    <row r="242" spans="1:2" x14ac:dyDescent="0.2">
      <c r="A242" s="13">
        <v>11922</v>
      </c>
      <c r="B242" s="18">
        <v>1.6037420648179079</v>
      </c>
    </row>
    <row r="243" spans="1:2" x14ac:dyDescent="0.2">
      <c r="A243" s="13">
        <v>11877</v>
      </c>
      <c r="B243" s="18">
        <v>1.610424323421316</v>
      </c>
    </row>
    <row r="244" spans="1:2" x14ac:dyDescent="0.2">
      <c r="A244" s="13">
        <v>11874</v>
      </c>
      <c r="B244" s="18">
        <v>1.6171065820247239</v>
      </c>
    </row>
    <row r="245" spans="1:2" x14ac:dyDescent="0.2">
      <c r="A245" s="13">
        <v>11815</v>
      </c>
      <c r="B245" s="18">
        <v>1.623788840628132</v>
      </c>
    </row>
    <row r="246" spans="1:2" x14ac:dyDescent="0.2">
      <c r="A246" s="13">
        <v>11805</v>
      </c>
      <c r="B246" s="18">
        <v>1.6304710992315401</v>
      </c>
    </row>
    <row r="247" spans="1:2" x14ac:dyDescent="0.2">
      <c r="A247" s="13">
        <v>11772</v>
      </c>
      <c r="B247" s="18">
        <v>1.637153357834948</v>
      </c>
    </row>
    <row r="248" spans="1:2" x14ac:dyDescent="0.2">
      <c r="A248" s="13">
        <v>11748</v>
      </c>
      <c r="B248" s="18">
        <v>1.6438356164383561</v>
      </c>
    </row>
    <row r="249" spans="1:2" x14ac:dyDescent="0.2">
      <c r="A249" s="13">
        <v>11734</v>
      </c>
      <c r="B249" s="18">
        <v>1.6505178750417639</v>
      </c>
    </row>
    <row r="250" spans="1:2" x14ac:dyDescent="0.2">
      <c r="A250" s="13">
        <v>11716</v>
      </c>
      <c r="B250" s="18">
        <v>1.657200133645172</v>
      </c>
    </row>
    <row r="251" spans="1:2" x14ac:dyDescent="0.2">
      <c r="A251" s="13">
        <v>11716</v>
      </c>
      <c r="B251" s="18">
        <v>1.6638823922485799</v>
      </c>
    </row>
    <row r="252" spans="1:2" x14ac:dyDescent="0.2">
      <c r="A252" s="13">
        <v>11679</v>
      </c>
      <c r="B252" s="18">
        <v>1.670564650851988</v>
      </c>
    </row>
    <row r="253" spans="1:2" x14ac:dyDescent="0.2">
      <c r="A253" s="13">
        <v>11665</v>
      </c>
      <c r="B253" s="18">
        <v>1.6772469094553959</v>
      </c>
    </row>
    <row r="254" spans="1:2" x14ac:dyDescent="0.2">
      <c r="A254" s="13">
        <v>11654</v>
      </c>
      <c r="B254" s="18">
        <v>1.683929168058804</v>
      </c>
    </row>
    <row r="255" spans="1:2" x14ac:dyDescent="0.2">
      <c r="A255" s="13">
        <v>11624</v>
      </c>
      <c r="B255" s="18">
        <v>1.6906114266622121</v>
      </c>
    </row>
    <row r="256" spans="1:2" x14ac:dyDescent="0.2">
      <c r="A256" s="13">
        <v>11525</v>
      </c>
      <c r="B256" s="18">
        <v>1.69729368526562</v>
      </c>
    </row>
    <row r="257" spans="1:2" x14ac:dyDescent="0.2">
      <c r="A257" s="13">
        <v>11505</v>
      </c>
      <c r="B257" s="18">
        <v>1.7039759438690281</v>
      </c>
    </row>
    <row r="258" spans="1:2" x14ac:dyDescent="0.2">
      <c r="A258" s="13">
        <v>11500</v>
      </c>
      <c r="B258" s="18">
        <v>1.7106582024724359</v>
      </c>
    </row>
    <row r="259" spans="1:2" x14ac:dyDescent="0.2">
      <c r="A259" s="13">
        <v>11477</v>
      </c>
      <c r="B259" s="18">
        <v>1.717340461075844</v>
      </c>
    </row>
    <row r="260" spans="1:2" x14ac:dyDescent="0.2">
      <c r="A260" s="13">
        <v>11454</v>
      </c>
      <c r="B260" s="18">
        <v>1.7240227196792519</v>
      </c>
    </row>
    <row r="261" spans="1:2" x14ac:dyDescent="0.2">
      <c r="A261" s="13">
        <v>11420</v>
      </c>
      <c r="B261" s="18">
        <v>1.73070497828266</v>
      </c>
    </row>
    <row r="262" spans="1:2" x14ac:dyDescent="0.2">
      <c r="A262" s="13">
        <v>11376</v>
      </c>
      <c r="B262" s="18">
        <v>1.737387236886067</v>
      </c>
    </row>
    <row r="263" spans="1:2" x14ac:dyDescent="0.2">
      <c r="A263" s="13">
        <v>11320</v>
      </c>
      <c r="B263" s="18">
        <v>1.7440694954894751</v>
      </c>
    </row>
    <row r="264" spans="1:2" x14ac:dyDescent="0.2">
      <c r="A264" s="13">
        <v>11305</v>
      </c>
      <c r="B264" s="18">
        <v>1.750751754092883</v>
      </c>
    </row>
    <row r="265" spans="1:2" x14ac:dyDescent="0.2">
      <c r="A265" s="13">
        <v>11291</v>
      </c>
      <c r="B265" s="18">
        <v>1.7574340126962911</v>
      </c>
    </row>
    <row r="266" spans="1:2" x14ac:dyDescent="0.2">
      <c r="A266" s="13">
        <v>11285</v>
      </c>
      <c r="B266" s="18">
        <v>1.7641162712996989</v>
      </c>
    </row>
    <row r="267" spans="1:2" x14ac:dyDescent="0.2">
      <c r="A267" s="13">
        <v>11266</v>
      </c>
      <c r="B267" s="18">
        <v>1.770798529903107</v>
      </c>
    </row>
    <row r="268" spans="1:2" x14ac:dyDescent="0.2">
      <c r="A268" s="13">
        <v>11247</v>
      </c>
      <c r="B268" s="18">
        <v>1.7774807885065149</v>
      </c>
    </row>
    <row r="269" spans="1:2" x14ac:dyDescent="0.2">
      <c r="A269" s="13">
        <v>11232</v>
      </c>
      <c r="B269" s="18">
        <v>1.784163047109923</v>
      </c>
    </row>
    <row r="270" spans="1:2" x14ac:dyDescent="0.2">
      <c r="A270" s="13">
        <v>11227</v>
      </c>
      <c r="B270" s="18">
        <v>1.7908453057133309</v>
      </c>
    </row>
    <row r="271" spans="1:2" x14ac:dyDescent="0.2">
      <c r="A271" s="13">
        <v>11215</v>
      </c>
      <c r="B271" s="18">
        <v>1.797527564316739</v>
      </c>
    </row>
    <row r="272" spans="1:2" x14ac:dyDescent="0.2">
      <c r="A272" s="13">
        <v>11173</v>
      </c>
      <c r="B272" s="18">
        <v>1.8042098229201471</v>
      </c>
    </row>
    <row r="273" spans="1:2" x14ac:dyDescent="0.2">
      <c r="A273" s="13">
        <v>11167</v>
      </c>
      <c r="B273" s="18">
        <v>1.810892081523555</v>
      </c>
    </row>
    <row r="274" spans="1:2" x14ac:dyDescent="0.2">
      <c r="A274" s="13">
        <v>11165</v>
      </c>
      <c r="B274" s="18">
        <v>1.8175743401269631</v>
      </c>
    </row>
    <row r="275" spans="1:2" x14ac:dyDescent="0.2">
      <c r="A275" s="13">
        <v>11145</v>
      </c>
      <c r="B275" s="18">
        <v>1.8242565987303709</v>
      </c>
    </row>
    <row r="276" spans="1:2" x14ac:dyDescent="0.2">
      <c r="A276" s="13">
        <v>11139</v>
      </c>
      <c r="B276" s="18">
        <v>1.830938857333779</v>
      </c>
    </row>
    <row r="277" spans="1:2" x14ac:dyDescent="0.2">
      <c r="A277" s="13">
        <v>11126</v>
      </c>
      <c r="B277" s="18">
        <v>1.8376211159371869</v>
      </c>
    </row>
    <row r="278" spans="1:2" x14ac:dyDescent="0.2">
      <c r="A278" s="13">
        <v>11114</v>
      </c>
      <c r="B278" s="18">
        <v>1.844303374540595</v>
      </c>
    </row>
    <row r="279" spans="1:2" x14ac:dyDescent="0.2">
      <c r="A279" s="13">
        <v>11105</v>
      </c>
      <c r="B279" s="18">
        <v>1.8509856331440031</v>
      </c>
    </row>
    <row r="280" spans="1:2" x14ac:dyDescent="0.2">
      <c r="A280" s="13">
        <v>11101</v>
      </c>
      <c r="B280" s="18">
        <v>1.857667891747411</v>
      </c>
    </row>
    <row r="281" spans="1:2" x14ac:dyDescent="0.2">
      <c r="A281" s="13">
        <v>11091</v>
      </c>
      <c r="B281" s="18">
        <v>1.8643501503508191</v>
      </c>
    </row>
    <row r="282" spans="1:2" x14ac:dyDescent="0.2">
      <c r="A282" s="13">
        <v>11077</v>
      </c>
      <c r="B282" s="18">
        <v>1.871032408954227</v>
      </c>
    </row>
    <row r="283" spans="1:2" x14ac:dyDescent="0.2">
      <c r="A283" s="13">
        <v>11075</v>
      </c>
      <c r="B283" s="18">
        <v>1.8777146675576351</v>
      </c>
    </row>
    <row r="284" spans="1:2" x14ac:dyDescent="0.2">
      <c r="A284" s="13">
        <v>11060</v>
      </c>
      <c r="B284" s="18">
        <v>1.884396926161042</v>
      </c>
    </row>
    <row r="285" spans="1:2" x14ac:dyDescent="0.2">
      <c r="A285" s="13">
        <v>11018</v>
      </c>
      <c r="B285" s="18">
        <v>1.8910791847644499</v>
      </c>
    </row>
    <row r="286" spans="1:2" x14ac:dyDescent="0.2">
      <c r="A286" s="13">
        <v>11013</v>
      </c>
      <c r="B286" s="18">
        <v>1.897761443367858</v>
      </c>
    </row>
    <row r="287" spans="1:2" x14ac:dyDescent="0.2">
      <c r="A287" s="13">
        <v>11001</v>
      </c>
      <c r="B287" s="18">
        <v>1.9044437019712659</v>
      </c>
    </row>
    <row r="288" spans="1:2" x14ac:dyDescent="0.2">
      <c r="A288" s="13">
        <v>10911</v>
      </c>
      <c r="B288" s="18">
        <v>1.911125960574674</v>
      </c>
    </row>
    <row r="289" spans="1:2" x14ac:dyDescent="0.2">
      <c r="A289" s="13">
        <v>10909</v>
      </c>
      <c r="B289" s="18">
        <v>1.9178082191780821</v>
      </c>
    </row>
    <row r="290" spans="1:2" x14ac:dyDescent="0.2">
      <c r="A290" s="13">
        <v>10903</v>
      </c>
      <c r="B290" s="18">
        <v>1.92449047778149</v>
      </c>
    </row>
    <row r="291" spans="1:2" x14ac:dyDescent="0.2">
      <c r="A291" s="13">
        <v>10891</v>
      </c>
      <c r="B291" s="18">
        <v>1.9311727363848981</v>
      </c>
    </row>
    <row r="292" spans="1:2" x14ac:dyDescent="0.2">
      <c r="A292" s="13">
        <v>10889</v>
      </c>
      <c r="B292" s="18">
        <v>1.9378549949883059</v>
      </c>
    </row>
    <row r="293" spans="1:2" x14ac:dyDescent="0.2">
      <c r="A293" s="13">
        <v>10873</v>
      </c>
      <c r="B293" s="18">
        <v>1.944537253591714</v>
      </c>
    </row>
    <row r="294" spans="1:2" x14ac:dyDescent="0.2">
      <c r="A294" s="13">
        <v>10870</v>
      </c>
      <c r="B294" s="18">
        <v>1.9512195121951219</v>
      </c>
    </row>
    <row r="295" spans="1:2" x14ac:dyDescent="0.2">
      <c r="A295" s="13">
        <v>10866</v>
      </c>
      <c r="B295" s="18">
        <v>1.95790177079853</v>
      </c>
    </row>
    <row r="296" spans="1:2" x14ac:dyDescent="0.2">
      <c r="A296" s="13">
        <v>10866</v>
      </c>
      <c r="B296" s="18">
        <v>1.9645840294019381</v>
      </c>
    </row>
    <row r="297" spans="1:2" x14ac:dyDescent="0.2">
      <c r="A297" s="13">
        <v>10845</v>
      </c>
      <c r="B297" s="18">
        <v>1.971266288005346</v>
      </c>
    </row>
    <row r="298" spans="1:2" x14ac:dyDescent="0.2">
      <c r="A298" s="13">
        <v>10819</v>
      </c>
      <c r="B298" s="18">
        <v>1.9779485466087541</v>
      </c>
    </row>
    <row r="299" spans="1:2" x14ac:dyDescent="0.2">
      <c r="A299" s="13">
        <v>10819</v>
      </c>
      <c r="B299" s="18">
        <v>1.984630805212162</v>
      </c>
    </row>
    <row r="300" spans="1:2" x14ac:dyDescent="0.2">
      <c r="A300" s="13">
        <v>10815</v>
      </c>
      <c r="B300" s="18">
        <v>1.9913130638155701</v>
      </c>
    </row>
    <row r="301" spans="1:2" x14ac:dyDescent="0.2">
      <c r="A301" s="13">
        <v>10791</v>
      </c>
      <c r="B301" s="18">
        <v>1.9979953224189779</v>
      </c>
    </row>
    <row r="302" spans="1:2" x14ac:dyDescent="0.2">
      <c r="A302" s="13">
        <v>10766</v>
      </c>
      <c r="B302" s="18">
        <v>2.0046775810223858</v>
      </c>
    </row>
    <row r="303" spans="1:2" x14ac:dyDescent="0.2">
      <c r="A303" s="13">
        <v>10760</v>
      </c>
      <c r="B303" s="18">
        <v>2.011359839625793</v>
      </c>
    </row>
    <row r="304" spans="1:2" x14ac:dyDescent="0.2">
      <c r="A304" s="13">
        <v>10752</v>
      </c>
      <c r="B304" s="18">
        <v>2.018042098229202</v>
      </c>
    </row>
    <row r="305" spans="1:2" x14ac:dyDescent="0.2">
      <c r="A305" s="13">
        <v>10748</v>
      </c>
      <c r="B305" s="18">
        <v>2.0247243568326092</v>
      </c>
    </row>
    <row r="306" spans="1:2" x14ac:dyDescent="0.2">
      <c r="A306" s="13">
        <v>10709</v>
      </c>
      <c r="B306" s="18">
        <v>2.0314066154360169</v>
      </c>
    </row>
    <row r="307" spans="1:2" x14ac:dyDescent="0.2">
      <c r="A307" s="13">
        <v>10707</v>
      </c>
      <c r="B307" s="18">
        <v>2.038088874039425</v>
      </c>
    </row>
    <row r="308" spans="1:2" x14ac:dyDescent="0.2">
      <c r="A308" s="13">
        <v>10702</v>
      </c>
      <c r="B308" s="18">
        <v>2.0447711326428331</v>
      </c>
    </row>
    <row r="309" spans="1:2" x14ac:dyDescent="0.2">
      <c r="A309" s="13">
        <v>10666</v>
      </c>
      <c r="B309" s="18">
        <v>2.0514533912462412</v>
      </c>
    </row>
    <row r="310" spans="1:2" x14ac:dyDescent="0.2">
      <c r="A310" s="13">
        <v>10651</v>
      </c>
      <c r="B310" s="18">
        <v>2.0581356498496488</v>
      </c>
    </row>
    <row r="311" spans="1:2" x14ac:dyDescent="0.2">
      <c r="A311" s="13">
        <v>10651</v>
      </c>
      <c r="B311" s="18">
        <v>2.0648179084530569</v>
      </c>
    </row>
    <row r="312" spans="1:2" x14ac:dyDescent="0.2">
      <c r="A312" s="13">
        <v>10630</v>
      </c>
      <c r="B312" s="18">
        <v>2.071500167056465</v>
      </c>
    </row>
    <row r="313" spans="1:2" x14ac:dyDescent="0.2">
      <c r="A313" s="13">
        <v>10619</v>
      </c>
      <c r="B313" s="18">
        <v>2.0781824256598731</v>
      </c>
    </row>
    <row r="314" spans="1:2" x14ac:dyDescent="0.2">
      <c r="A314" s="13">
        <v>10599</v>
      </c>
      <c r="B314" s="18">
        <v>2.0848646842632812</v>
      </c>
    </row>
    <row r="315" spans="1:2" x14ac:dyDescent="0.2">
      <c r="A315" s="13">
        <v>10598</v>
      </c>
      <c r="B315" s="18">
        <v>2.0915469428666889</v>
      </c>
    </row>
    <row r="316" spans="1:2" x14ac:dyDescent="0.2">
      <c r="A316" s="13">
        <v>10598</v>
      </c>
      <c r="B316" s="18">
        <v>2.0982292014700969</v>
      </c>
    </row>
    <row r="317" spans="1:2" x14ac:dyDescent="0.2">
      <c r="A317" s="13">
        <v>10578</v>
      </c>
      <c r="B317" s="18">
        <v>2.104911460073505</v>
      </c>
    </row>
    <row r="318" spans="1:2" x14ac:dyDescent="0.2">
      <c r="A318" s="13">
        <v>10577</v>
      </c>
      <c r="B318" s="18">
        <v>2.1115937186769131</v>
      </c>
    </row>
    <row r="319" spans="1:2" x14ac:dyDescent="0.2">
      <c r="A319" s="13">
        <v>10530</v>
      </c>
      <c r="B319" s="18">
        <v>2.1182759772803199</v>
      </c>
    </row>
    <row r="320" spans="1:2" x14ac:dyDescent="0.2">
      <c r="A320" s="13">
        <v>10524</v>
      </c>
      <c r="B320" s="18">
        <v>2.124958235883728</v>
      </c>
    </row>
    <row r="321" spans="1:2" x14ac:dyDescent="0.2">
      <c r="A321" s="13">
        <v>10520</v>
      </c>
      <c r="B321" s="18">
        <v>2.131640494487137</v>
      </c>
    </row>
    <row r="322" spans="1:2" x14ac:dyDescent="0.2">
      <c r="A322" s="13">
        <v>10488</v>
      </c>
      <c r="B322" s="18">
        <v>2.1383227530905451</v>
      </c>
    </row>
    <row r="323" spans="1:2" x14ac:dyDescent="0.2">
      <c r="A323" s="13">
        <v>10463</v>
      </c>
      <c r="B323" s="18">
        <v>2.1450050116939532</v>
      </c>
    </row>
    <row r="324" spans="1:2" x14ac:dyDescent="0.2">
      <c r="A324" s="13">
        <v>10450</v>
      </c>
      <c r="B324" s="18">
        <v>2.15168727029736</v>
      </c>
    </row>
    <row r="325" spans="1:2" x14ac:dyDescent="0.2">
      <c r="A325" s="13">
        <v>10439</v>
      </c>
      <c r="B325" s="18">
        <v>2.1583695289007681</v>
      </c>
    </row>
    <row r="326" spans="1:2" x14ac:dyDescent="0.2">
      <c r="A326" s="13">
        <v>10435</v>
      </c>
      <c r="B326" s="18">
        <v>2.165051787504177</v>
      </c>
    </row>
    <row r="327" spans="1:2" x14ac:dyDescent="0.2">
      <c r="A327" s="13">
        <v>10425</v>
      </c>
      <c r="B327" s="18">
        <v>2.1717340461075838</v>
      </c>
    </row>
    <row r="328" spans="1:2" x14ac:dyDescent="0.2">
      <c r="A328" s="13">
        <v>10413</v>
      </c>
      <c r="B328" s="18">
        <v>2.1784163047109919</v>
      </c>
    </row>
    <row r="329" spans="1:2" x14ac:dyDescent="0.2">
      <c r="A329" s="13">
        <v>10411</v>
      </c>
      <c r="B329" s="18">
        <v>2.1850985633144</v>
      </c>
    </row>
    <row r="330" spans="1:2" x14ac:dyDescent="0.2">
      <c r="A330" s="13">
        <v>10403</v>
      </c>
      <c r="B330" s="18">
        <v>2.1917808219178081</v>
      </c>
    </row>
    <row r="331" spans="1:2" x14ac:dyDescent="0.2">
      <c r="A331" s="13">
        <v>10398</v>
      </c>
      <c r="B331" s="18">
        <v>2.1984630805212162</v>
      </c>
    </row>
    <row r="332" spans="1:2" x14ac:dyDescent="0.2">
      <c r="A332" s="13">
        <v>10373</v>
      </c>
      <c r="B332" s="18">
        <v>2.2051453391246238</v>
      </c>
    </row>
    <row r="333" spans="1:2" x14ac:dyDescent="0.2">
      <c r="A333" s="13">
        <v>10331</v>
      </c>
      <c r="B333" s="18">
        <v>2.2118275977280319</v>
      </c>
    </row>
    <row r="334" spans="1:2" x14ac:dyDescent="0.2">
      <c r="A334" s="13">
        <v>10328</v>
      </c>
      <c r="B334" s="18">
        <v>2.21850985633144</v>
      </c>
    </row>
    <row r="335" spans="1:2" x14ac:dyDescent="0.2">
      <c r="A335" s="13">
        <v>10321</v>
      </c>
      <c r="B335" s="18">
        <v>2.2251921149348481</v>
      </c>
    </row>
    <row r="336" spans="1:2" x14ac:dyDescent="0.2">
      <c r="A336" s="13">
        <v>10316</v>
      </c>
      <c r="B336" s="18">
        <v>2.2318743735382558</v>
      </c>
    </row>
    <row r="337" spans="1:2" x14ac:dyDescent="0.2">
      <c r="A337" s="13">
        <v>10311</v>
      </c>
      <c r="B337" s="18">
        <v>2.2385566321416639</v>
      </c>
    </row>
    <row r="338" spans="1:2" x14ac:dyDescent="0.2">
      <c r="A338" s="13">
        <v>10288</v>
      </c>
      <c r="B338" s="18">
        <v>2.245238890745072</v>
      </c>
    </row>
    <row r="339" spans="1:2" x14ac:dyDescent="0.2">
      <c r="A339" s="13">
        <v>10261</v>
      </c>
      <c r="B339" s="18">
        <v>2.2519211493484801</v>
      </c>
    </row>
    <row r="340" spans="1:2" x14ac:dyDescent="0.2">
      <c r="A340" s="13">
        <v>10254</v>
      </c>
      <c r="B340" s="18">
        <v>2.2586034079518882</v>
      </c>
    </row>
    <row r="341" spans="1:2" x14ac:dyDescent="0.2">
      <c r="A341" s="13">
        <v>10245</v>
      </c>
      <c r="B341" s="18">
        <v>2.265285666555295</v>
      </c>
    </row>
    <row r="342" spans="1:2" x14ac:dyDescent="0.2">
      <c r="A342" s="13">
        <v>10214</v>
      </c>
      <c r="B342" s="18">
        <v>2.271967925158703</v>
      </c>
    </row>
    <row r="343" spans="1:2" x14ac:dyDescent="0.2">
      <c r="A343" s="13">
        <v>10214</v>
      </c>
      <c r="B343" s="18">
        <v>2.278650183762112</v>
      </c>
    </row>
    <row r="344" spans="1:2" x14ac:dyDescent="0.2">
      <c r="A344" s="13">
        <v>10212</v>
      </c>
      <c r="B344" s="18">
        <v>2.2853324423655201</v>
      </c>
    </row>
    <row r="345" spans="1:2" x14ac:dyDescent="0.2">
      <c r="A345" s="13">
        <v>10200</v>
      </c>
      <c r="B345" s="18">
        <v>2.2920147009689269</v>
      </c>
    </row>
    <row r="346" spans="1:2" x14ac:dyDescent="0.2">
      <c r="A346" s="13">
        <v>10198</v>
      </c>
      <c r="B346" s="18">
        <v>2.298696959572335</v>
      </c>
    </row>
    <row r="347" spans="1:2" x14ac:dyDescent="0.2">
      <c r="A347" s="13">
        <v>10181</v>
      </c>
      <c r="B347" s="18">
        <v>2.305379218175744</v>
      </c>
    </row>
    <row r="348" spans="1:2" x14ac:dyDescent="0.2">
      <c r="A348" s="13">
        <v>10154</v>
      </c>
      <c r="B348" s="18">
        <v>2.3120614767791512</v>
      </c>
    </row>
    <row r="349" spans="1:2" x14ac:dyDescent="0.2">
      <c r="A349" s="13">
        <v>10154</v>
      </c>
      <c r="B349" s="18">
        <v>2.3187437353825588</v>
      </c>
    </row>
    <row r="350" spans="1:2" x14ac:dyDescent="0.2">
      <c r="A350" s="13">
        <v>10119</v>
      </c>
      <c r="B350" s="18">
        <v>2.3254259939859669</v>
      </c>
    </row>
    <row r="351" spans="1:2" x14ac:dyDescent="0.2">
      <c r="A351" s="13">
        <v>10116</v>
      </c>
      <c r="B351" s="18">
        <v>2.332108252589375</v>
      </c>
    </row>
    <row r="352" spans="1:2" x14ac:dyDescent="0.2">
      <c r="A352" s="13">
        <v>10106</v>
      </c>
      <c r="B352" s="18">
        <v>2.3387905111927831</v>
      </c>
    </row>
    <row r="353" spans="1:2" x14ac:dyDescent="0.2">
      <c r="A353" s="13">
        <v>10106</v>
      </c>
      <c r="B353" s="18">
        <v>2.3454727697961908</v>
      </c>
    </row>
    <row r="354" spans="1:2" x14ac:dyDescent="0.2">
      <c r="A354" s="13">
        <v>10101</v>
      </c>
      <c r="B354" s="18">
        <v>2.3521550283995989</v>
      </c>
    </row>
    <row r="355" spans="1:2" x14ac:dyDescent="0.2">
      <c r="A355" s="13">
        <v>10066</v>
      </c>
      <c r="B355" s="18">
        <v>2.358837287003007</v>
      </c>
    </row>
    <row r="356" spans="1:2" x14ac:dyDescent="0.2">
      <c r="A356" s="13">
        <v>10065</v>
      </c>
      <c r="B356" s="18">
        <v>2.3655195456064151</v>
      </c>
    </row>
    <row r="357" spans="1:2" x14ac:dyDescent="0.2">
      <c r="A357" s="13">
        <v>10053</v>
      </c>
      <c r="B357" s="18">
        <v>2.3722018042098232</v>
      </c>
    </row>
    <row r="358" spans="1:2" x14ac:dyDescent="0.2">
      <c r="A358" s="13">
        <v>10021</v>
      </c>
      <c r="B358" s="18">
        <v>2.3788840628132308</v>
      </c>
    </row>
    <row r="359" spans="1:2" x14ac:dyDescent="0.2">
      <c r="A359" s="13">
        <v>10017</v>
      </c>
      <c r="B359" s="18">
        <v>2.3855663214166389</v>
      </c>
    </row>
    <row r="360" spans="1:2" x14ac:dyDescent="0.2">
      <c r="A360" s="13">
        <v>9994</v>
      </c>
      <c r="B360" s="18">
        <v>2.392248580020047</v>
      </c>
    </row>
    <row r="361" spans="1:2" x14ac:dyDescent="0.2">
      <c r="A361" s="13">
        <v>9971</v>
      </c>
      <c r="B361" s="18">
        <v>2.3989308386234551</v>
      </c>
    </row>
    <row r="362" spans="1:2" x14ac:dyDescent="0.2">
      <c r="A362" s="13">
        <v>9964</v>
      </c>
      <c r="B362" s="18">
        <v>2.4056130972268619</v>
      </c>
    </row>
    <row r="363" spans="1:2" x14ac:dyDescent="0.2">
      <c r="A363" s="13">
        <v>9960</v>
      </c>
      <c r="B363" s="18">
        <v>2.41229535583027</v>
      </c>
    </row>
    <row r="364" spans="1:2" x14ac:dyDescent="0.2">
      <c r="A364" s="13">
        <v>9958</v>
      </c>
      <c r="B364" s="18">
        <v>2.418977614433679</v>
      </c>
    </row>
    <row r="365" spans="1:2" x14ac:dyDescent="0.2">
      <c r="A365" s="13">
        <v>9923</v>
      </c>
      <c r="B365" s="18">
        <v>2.4256598730370871</v>
      </c>
    </row>
    <row r="366" spans="1:2" x14ac:dyDescent="0.2">
      <c r="A366" s="13">
        <v>9908</v>
      </c>
      <c r="B366" s="18">
        <v>2.4323421316404952</v>
      </c>
    </row>
    <row r="367" spans="1:2" x14ac:dyDescent="0.2">
      <c r="A367" s="13">
        <v>9905</v>
      </c>
      <c r="B367" s="18">
        <v>2.4390243902439019</v>
      </c>
    </row>
    <row r="368" spans="1:2" x14ac:dyDescent="0.2">
      <c r="A368" s="17">
        <v>9862</v>
      </c>
      <c r="B368" s="19">
        <v>2.44570664884731</v>
      </c>
    </row>
    <row r="369" spans="1:2" x14ac:dyDescent="0.2">
      <c r="A369" s="17">
        <v>9837</v>
      </c>
      <c r="B369" s="19">
        <v>2.4523889074507181</v>
      </c>
    </row>
    <row r="370" spans="1:2" x14ac:dyDescent="0.2">
      <c r="A370" s="17">
        <v>9808</v>
      </c>
      <c r="B370" s="19">
        <v>2.4590711660541258</v>
      </c>
    </row>
    <row r="371" spans="1:2" x14ac:dyDescent="0.2">
      <c r="A371" s="17">
        <v>9793</v>
      </c>
      <c r="B371" s="19">
        <v>2.4657534246575339</v>
      </c>
    </row>
    <row r="372" spans="1:2" x14ac:dyDescent="0.2">
      <c r="A372" s="17">
        <v>9785</v>
      </c>
      <c r="B372" s="19">
        <v>2.472435683260942</v>
      </c>
    </row>
    <row r="373" spans="1:2" x14ac:dyDescent="0.2">
      <c r="A373" s="17">
        <v>9781</v>
      </c>
      <c r="B373" s="19">
        <v>2.4791179418643501</v>
      </c>
    </row>
    <row r="374" spans="1:2" x14ac:dyDescent="0.2">
      <c r="A374" s="17">
        <v>9780</v>
      </c>
      <c r="B374" s="19">
        <v>2.4858002004677582</v>
      </c>
    </row>
    <row r="375" spans="1:2" x14ac:dyDescent="0.2">
      <c r="A375" s="17">
        <v>9770</v>
      </c>
      <c r="B375" s="19">
        <v>2.4924824590711658</v>
      </c>
    </row>
    <row r="376" spans="1:2" x14ac:dyDescent="0.2">
      <c r="A376" s="17">
        <v>9744</v>
      </c>
      <c r="B376" s="19">
        <v>2.4991647176745739</v>
      </c>
    </row>
    <row r="377" spans="1:2" x14ac:dyDescent="0.2">
      <c r="A377" s="17">
        <v>9733</v>
      </c>
      <c r="B377" s="19">
        <v>2.505846976277982</v>
      </c>
    </row>
    <row r="378" spans="1:2" x14ac:dyDescent="0.2">
      <c r="A378" s="17">
        <v>9711</v>
      </c>
      <c r="B378" s="19">
        <v>2.5125292348813901</v>
      </c>
    </row>
    <row r="379" spans="1:2" x14ac:dyDescent="0.2">
      <c r="A379" s="17">
        <v>9702</v>
      </c>
      <c r="B379" s="19">
        <v>2.5192114934847978</v>
      </c>
    </row>
    <row r="380" spans="1:2" x14ac:dyDescent="0.2">
      <c r="A380" s="17">
        <v>9700</v>
      </c>
      <c r="B380" s="19">
        <v>2.5258937520882059</v>
      </c>
    </row>
    <row r="381" spans="1:2" x14ac:dyDescent="0.2">
      <c r="A381" s="17">
        <v>9675</v>
      </c>
      <c r="B381" s="19">
        <v>2.532576010691614</v>
      </c>
    </row>
    <row r="382" spans="1:2" x14ac:dyDescent="0.2">
      <c r="A382" s="17">
        <v>9660</v>
      </c>
      <c r="B382" s="19">
        <v>2.5392582692950221</v>
      </c>
    </row>
    <row r="383" spans="1:2" x14ac:dyDescent="0.2">
      <c r="A383" s="17">
        <v>9656</v>
      </c>
      <c r="B383" s="19">
        <v>2.5459405278984302</v>
      </c>
    </row>
    <row r="384" spans="1:2" x14ac:dyDescent="0.2">
      <c r="A384" s="17">
        <v>9634</v>
      </c>
      <c r="B384" s="19">
        <v>2.5526227865018369</v>
      </c>
    </row>
    <row r="385" spans="1:2" x14ac:dyDescent="0.2">
      <c r="A385" s="17">
        <v>9633</v>
      </c>
      <c r="B385" s="19">
        <v>2.559305045105245</v>
      </c>
    </row>
    <row r="386" spans="1:2" x14ac:dyDescent="0.2">
      <c r="A386" s="17">
        <v>9632</v>
      </c>
      <c r="B386" s="19">
        <v>2.565987303708654</v>
      </c>
    </row>
    <row r="387" spans="1:2" x14ac:dyDescent="0.2">
      <c r="A387" s="17">
        <v>9610</v>
      </c>
      <c r="B387" s="19">
        <v>2.5726695623120621</v>
      </c>
    </row>
    <row r="388" spans="1:2" x14ac:dyDescent="0.2">
      <c r="A388" s="17">
        <v>9593</v>
      </c>
      <c r="B388" s="19">
        <v>2.5793518209154689</v>
      </c>
    </row>
    <row r="389" spans="1:2" x14ac:dyDescent="0.2">
      <c r="A389" s="17">
        <v>9591</v>
      </c>
      <c r="B389" s="19">
        <v>2.586034079518877</v>
      </c>
    </row>
    <row r="390" spans="1:2" x14ac:dyDescent="0.2">
      <c r="A390" s="17">
        <v>9584</v>
      </c>
      <c r="B390" s="19">
        <v>2.592716338122286</v>
      </c>
    </row>
    <row r="391" spans="1:2" x14ac:dyDescent="0.2">
      <c r="A391" s="17">
        <v>9573</v>
      </c>
      <c r="B391" s="19">
        <v>2.5993985967256932</v>
      </c>
    </row>
    <row r="392" spans="1:2" x14ac:dyDescent="0.2">
      <c r="A392" s="17">
        <v>9544</v>
      </c>
      <c r="B392" s="19">
        <v>2.6060808553291008</v>
      </c>
    </row>
    <row r="393" spans="1:2" x14ac:dyDescent="0.2">
      <c r="A393" s="17">
        <v>9543</v>
      </c>
      <c r="B393" s="19">
        <v>2.6127631139325089</v>
      </c>
    </row>
    <row r="394" spans="1:2" x14ac:dyDescent="0.2">
      <c r="A394" s="17">
        <v>9519</v>
      </c>
      <c r="B394" s="19">
        <v>2.619445372535917</v>
      </c>
    </row>
    <row r="395" spans="1:2" x14ac:dyDescent="0.2">
      <c r="A395" s="17">
        <v>9511</v>
      </c>
      <c r="B395" s="19">
        <v>2.6261276311393251</v>
      </c>
    </row>
    <row r="396" spans="1:2" x14ac:dyDescent="0.2">
      <c r="A396" s="17">
        <v>9497</v>
      </c>
      <c r="B396" s="19">
        <v>2.6328098897427328</v>
      </c>
    </row>
    <row r="397" spans="1:2" x14ac:dyDescent="0.2">
      <c r="A397" s="17">
        <v>9470</v>
      </c>
      <c r="B397" s="19">
        <v>2.6394921483461409</v>
      </c>
    </row>
    <row r="398" spans="1:2" x14ac:dyDescent="0.2">
      <c r="A398" s="17">
        <v>9464</v>
      </c>
      <c r="B398" s="19">
        <v>2.646174406949549</v>
      </c>
    </row>
    <row r="399" spans="1:2" x14ac:dyDescent="0.2">
      <c r="A399" s="17">
        <v>9459</v>
      </c>
      <c r="B399" s="19">
        <v>2.6528566655529571</v>
      </c>
    </row>
    <row r="400" spans="1:2" x14ac:dyDescent="0.2">
      <c r="A400" s="17">
        <v>9445</v>
      </c>
      <c r="B400" s="19">
        <v>2.6595389241563652</v>
      </c>
    </row>
    <row r="401" spans="1:2" x14ac:dyDescent="0.2">
      <c r="A401" s="17">
        <v>9418</v>
      </c>
      <c r="B401" s="19">
        <v>2.6662211827597728</v>
      </c>
    </row>
    <row r="402" spans="1:2" x14ac:dyDescent="0.2">
      <c r="A402" s="17">
        <v>9416</v>
      </c>
      <c r="B402" s="19">
        <v>2.6729034413631809</v>
      </c>
    </row>
    <row r="403" spans="1:2" x14ac:dyDescent="0.2">
      <c r="A403" s="17">
        <v>9388</v>
      </c>
      <c r="B403" s="19">
        <v>2.679585699966589</v>
      </c>
    </row>
    <row r="404" spans="1:2" x14ac:dyDescent="0.2">
      <c r="A404" s="17">
        <v>9350</v>
      </c>
      <c r="B404" s="19">
        <v>2.6862679585699971</v>
      </c>
    </row>
    <row r="405" spans="1:2" x14ac:dyDescent="0.2">
      <c r="A405" s="17">
        <v>9345</v>
      </c>
      <c r="B405" s="19">
        <v>2.6929502171734039</v>
      </c>
    </row>
    <row r="406" spans="1:2" x14ac:dyDescent="0.2">
      <c r="A406" s="17">
        <v>9344</v>
      </c>
      <c r="B406" s="19">
        <v>2.699632475776812</v>
      </c>
    </row>
    <row r="407" spans="1:2" x14ac:dyDescent="0.2">
      <c r="A407" s="17">
        <v>9341</v>
      </c>
      <c r="B407" s="19">
        <v>2.706314734380221</v>
      </c>
    </row>
    <row r="408" spans="1:2" x14ac:dyDescent="0.2">
      <c r="A408" s="17">
        <v>9341</v>
      </c>
      <c r="B408" s="19">
        <v>2.7129969929836291</v>
      </c>
    </row>
    <row r="409" spans="1:2" x14ac:dyDescent="0.2">
      <c r="A409" s="17">
        <v>9328</v>
      </c>
      <c r="B409" s="19">
        <v>2.7196792515870358</v>
      </c>
    </row>
    <row r="410" spans="1:2" x14ac:dyDescent="0.2">
      <c r="A410" s="17">
        <v>9305</v>
      </c>
      <c r="B410" s="19">
        <v>2.7263615101904439</v>
      </c>
    </row>
    <row r="411" spans="1:2" x14ac:dyDescent="0.2">
      <c r="A411" s="17">
        <v>9285</v>
      </c>
      <c r="B411" s="19">
        <v>2.733043768793852</v>
      </c>
    </row>
    <row r="412" spans="1:2" x14ac:dyDescent="0.2">
      <c r="A412" s="17">
        <v>9284</v>
      </c>
      <c r="B412" s="19">
        <v>2.7397260273972601</v>
      </c>
    </row>
    <row r="413" spans="1:2" x14ac:dyDescent="0.2">
      <c r="A413" s="17">
        <v>9272</v>
      </c>
      <c r="B413" s="19">
        <v>2.7464082860006682</v>
      </c>
    </row>
    <row r="414" spans="1:2" x14ac:dyDescent="0.2">
      <c r="A414" s="17">
        <v>9265</v>
      </c>
      <c r="B414" s="19">
        <v>2.7530905446040759</v>
      </c>
    </row>
    <row r="415" spans="1:2" x14ac:dyDescent="0.2">
      <c r="A415" s="17">
        <v>9262</v>
      </c>
      <c r="B415" s="19">
        <v>2.759772803207484</v>
      </c>
    </row>
    <row r="416" spans="1:2" x14ac:dyDescent="0.2">
      <c r="A416" s="17">
        <v>9252</v>
      </c>
      <c r="B416" s="19">
        <v>2.7664550618108921</v>
      </c>
    </row>
    <row r="417" spans="1:2" x14ac:dyDescent="0.2">
      <c r="A417" s="17">
        <v>9249</v>
      </c>
      <c r="B417" s="19">
        <v>2.7731373204143002</v>
      </c>
    </row>
    <row r="418" spans="1:2" x14ac:dyDescent="0.2">
      <c r="A418" s="17">
        <v>9227</v>
      </c>
      <c r="B418" s="19">
        <v>2.7798195790177078</v>
      </c>
    </row>
    <row r="419" spans="1:2" x14ac:dyDescent="0.2">
      <c r="A419" s="17">
        <v>9202</v>
      </c>
      <c r="B419" s="19">
        <v>2.7865018376211159</v>
      </c>
    </row>
    <row r="420" spans="1:2" x14ac:dyDescent="0.2">
      <c r="A420" s="17">
        <v>9198</v>
      </c>
      <c r="B420" s="19">
        <v>2.793184096224524</v>
      </c>
    </row>
    <row r="421" spans="1:2" x14ac:dyDescent="0.2">
      <c r="A421" s="17">
        <v>9175</v>
      </c>
      <c r="B421" s="19">
        <v>2.7998663548279321</v>
      </c>
    </row>
    <row r="422" spans="1:2" x14ac:dyDescent="0.2">
      <c r="A422" s="17">
        <v>9156</v>
      </c>
      <c r="B422" s="19">
        <v>2.8065486134313402</v>
      </c>
    </row>
    <row r="423" spans="1:2" x14ac:dyDescent="0.2">
      <c r="A423" s="17">
        <v>9149</v>
      </c>
      <c r="B423" s="19">
        <v>2.8132308720347479</v>
      </c>
    </row>
    <row r="424" spans="1:2" x14ac:dyDescent="0.2">
      <c r="A424" s="17">
        <v>9138</v>
      </c>
      <c r="B424" s="19">
        <v>2.819913130638156</v>
      </c>
    </row>
    <row r="425" spans="1:2" x14ac:dyDescent="0.2">
      <c r="A425" s="17">
        <v>9137</v>
      </c>
      <c r="B425" s="19">
        <v>2.8265953892415641</v>
      </c>
    </row>
    <row r="426" spans="1:2" x14ac:dyDescent="0.2">
      <c r="A426" s="17">
        <v>9128</v>
      </c>
      <c r="B426" s="19">
        <v>2.8332776478449708</v>
      </c>
    </row>
    <row r="427" spans="1:2" x14ac:dyDescent="0.2">
      <c r="A427" s="17">
        <v>9127</v>
      </c>
      <c r="B427" s="19">
        <v>2.8399599064483789</v>
      </c>
    </row>
    <row r="428" spans="1:2" x14ac:dyDescent="0.2">
      <c r="A428" s="17">
        <v>9118</v>
      </c>
      <c r="B428" s="19">
        <v>2.846642165051787</v>
      </c>
    </row>
    <row r="429" spans="1:2" x14ac:dyDescent="0.2">
      <c r="A429" s="17">
        <v>9118</v>
      </c>
      <c r="B429" s="19">
        <v>2.853324423655196</v>
      </c>
    </row>
    <row r="430" spans="1:2" x14ac:dyDescent="0.2">
      <c r="A430" s="17">
        <v>9117</v>
      </c>
      <c r="B430" s="19">
        <v>2.8600066822586041</v>
      </c>
    </row>
    <row r="431" spans="1:2" x14ac:dyDescent="0.2">
      <c r="A431" s="17">
        <v>9115</v>
      </c>
      <c r="B431" s="19">
        <v>2.8666889408620109</v>
      </c>
    </row>
    <row r="432" spans="1:2" x14ac:dyDescent="0.2">
      <c r="A432" s="17">
        <v>9108</v>
      </c>
      <c r="B432" s="19">
        <v>2.873371199465419</v>
      </c>
    </row>
    <row r="433" spans="1:2" x14ac:dyDescent="0.2">
      <c r="A433" s="17">
        <v>9098</v>
      </c>
      <c r="B433" s="19">
        <v>2.8800534580688271</v>
      </c>
    </row>
    <row r="434" spans="1:2" x14ac:dyDescent="0.2">
      <c r="A434" s="17">
        <v>9095</v>
      </c>
      <c r="B434" s="19">
        <v>2.8867357166722352</v>
      </c>
    </row>
    <row r="435" spans="1:2" x14ac:dyDescent="0.2">
      <c r="A435" s="17">
        <v>9081</v>
      </c>
      <c r="B435" s="19">
        <v>2.8934179752756428</v>
      </c>
    </row>
    <row r="436" spans="1:2" x14ac:dyDescent="0.2">
      <c r="A436" s="17">
        <v>9074</v>
      </c>
      <c r="B436" s="19">
        <v>2.9001002338790509</v>
      </c>
    </row>
    <row r="437" spans="1:2" x14ac:dyDescent="0.2">
      <c r="A437" s="17">
        <v>9074</v>
      </c>
      <c r="B437" s="19">
        <v>2.906782492482459</v>
      </c>
    </row>
    <row r="438" spans="1:2" x14ac:dyDescent="0.2">
      <c r="A438" s="17">
        <v>9073</v>
      </c>
      <c r="B438" s="19">
        <v>2.9134647510858671</v>
      </c>
    </row>
    <row r="439" spans="1:2" x14ac:dyDescent="0.2">
      <c r="A439" s="17">
        <v>9069</v>
      </c>
      <c r="B439" s="19">
        <v>2.9201470096892752</v>
      </c>
    </row>
    <row r="440" spans="1:2" x14ac:dyDescent="0.2">
      <c r="A440" s="17">
        <v>9066</v>
      </c>
      <c r="B440" s="19">
        <v>2.9268292682926829</v>
      </c>
    </row>
    <row r="441" spans="1:2" x14ac:dyDescent="0.2">
      <c r="A441" s="17">
        <v>9065</v>
      </c>
      <c r="B441" s="19">
        <v>2.933511526896091</v>
      </c>
    </row>
    <row r="442" spans="1:2" x14ac:dyDescent="0.2">
      <c r="A442" s="17">
        <v>9062</v>
      </c>
      <c r="B442" s="19">
        <v>2.9401937854994991</v>
      </c>
    </row>
    <row r="443" spans="1:2" x14ac:dyDescent="0.2">
      <c r="A443" s="17">
        <v>9055</v>
      </c>
      <c r="B443" s="19">
        <v>2.9468760441029072</v>
      </c>
    </row>
    <row r="444" spans="1:2" x14ac:dyDescent="0.2">
      <c r="A444" s="17">
        <v>9047</v>
      </c>
      <c r="B444" s="19">
        <v>2.9535583027063148</v>
      </c>
    </row>
    <row r="445" spans="1:2" x14ac:dyDescent="0.2">
      <c r="A445" s="17">
        <v>9041</v>
      </c>
      <c r="B445" s="19">
        <v>2.9602405613097229</v>
      </c>
    </row>
    <row r="446" spans="1:2" x14ac:dyDescent="0.2">
      <c r="A446" s="17">
        <v>9024</v>
      </c>
      <c r="B446" s="19">
        <v>2.966922819913131</v>
      </c>
    </row>
    <row r="447" spans="1:2" x14ac:dyDescent="0.2">
      <c r="A447" s="17">
        <v>9015</v>
      </c>
      <c r="B447" s="19">
        <v>2.9736050785165391</v>
      </c>
    </row>
    <row r="448" spans="1:2" x14ac:dyDescent="0.2">
      <c r="A448" s="17">
        <v>9000</v>
      </c>
      <c r="B448" s="19">
        <v>2.9802873371199459</v>
      </c>
    </row>
    <row r="449" spans="1:2" x14ac:dyDescent="0.2">
      <c r="A449" s="17">
        <v>8997</v>
      </c>
      <c r="B449" s="19">
        <v>2.986969595723354</v>
      </c>
    </row>
    <row r="450" spans="1:2" x14ac:dyDescent="0.2">
      <c r="A450" s="17">
        <v>8997</v>
      </c>
      <c r="B450" s="19">
        <v>2.993651854326763</v>
      </c>
    </row>
    <row r="451" spans="1:2" x14ac:dyDescent="0.2">
      <c r="A451" s="17">
        <v>8995</v>
      </c>
      <c r="B451" s="19">
        <v>3.000334112930171</v>
      </c>
    </row>
    <row r="452" spans="1:2" x14ac:dyDescent="0.2">
      <c r="A452" s="17">
        <v>8983</v>
      </c>
      <c r="B452" s="19">
        <v>3.0070163715335778</v>
      </c>
    </row>
    <row r="453" spans="1:2" x14ac:dyDescent="0.2">
      <c r="A453" s="17">
        <v>8970</v>
      </c>
      <c r="B453" s="19">
        <v>3.0136986301369859</v>
      </c>
    </row>
    <row r="454" spans="1:2" x14ac:dyDescent="0.2">
      <c r="A454" s="17">
        <v>8965</v>
      </c>
      <c r="B454" s="19">
        <v>3.020380888740394</v>
      </c>
    </row>
    <row r="455" spans="1:2" x14ac:dyDescent="0.2">
      <c r="A455" s="17">
        <v>8964</v>
      </c>
      <c r="B455" s="19">
        <v>3.0270631473438021</v>
      </c>
    </row>
    <row r="456" spans="1:2" x14ac:dyDescent="0.2">
      <c r="A456" s="17">
        <v>8962</v>
      </c>
      <c r="B456" s="19">
        <v>3.0337454059472102</v>
      </c>
    </row>
    <row r="457" spans="1:2" x14ac:dyDescent="0.2">
      <c r="A457" s="17">
        <v>8960</v>
      </c>
      <c r="B457" s="19">
        <v>3.0404276645506179</v>
      </c>
    </row>
    <row r="458" spans="1:2" x14ac:dyDescent="0.2">
      <c r="A458" s="17">
        <v>8958</v>
      </c>
      <c r="B458" s="19">
        <v>3.047109923154026</v>
      </c>
    </row>
    <row r="459" spans="1:2" x14ac:dyDescent="0.2">
      <c r="A459" s="17">
        <v>8946</v>
      </c>
      <c r="B459" s="19">
        <v>3.0537921817574341</v>
      </c>
    </row>
    <row r="460" spans="1:2" x14ac:dyDescent="0.2">
      <c r="A460" s="17">
        <v>8934</v>
      </c>
      <c r="B460" s="19">
        <v>3.0604744403608422</v>
      </c>
    </row>
    <row r="461" spans="1:2" x14ac:dyDescent="0.2">
      <c r="A461" s="17">
        <v>8934</v>
      </c>
      <c r="B461" s="19">
        <v>3.0671566989642498</v>
      </c>
    </row>
    <row r="462" spans="1:2" x14ac:dyDescent="0.2">
      <c r="A462" s="17">
        <v>8934</v>
      </c>
      <c r="B462" s="19">
        <v>3.0738389575676579</v>
      </c>
    </row>
    <row r="463" spans="1:2" x14ac:dyDescent="0.2">
      <c r="A463" s="17">
        <v>8930</v>
      </c>
      <c r="B463" s="19">
        <v>3.080521216171066</v>
      </c>
    </row>
    <row r="464" spans="1:2" x14ac:dyDescent="0.2">
      <c r="A464" s="17">
        <v>8926</v>
      </c>
      <c r="B464" s="19">
        <v>3.0872034747744741</v>
      </c>
    </row>
    <row r="465" spans="1:2" x14ac:dyDescent="0.2">
      <c r="A465" s="17">
        <v>8908</v>
      </c>
      <c r="B465" s="19">
        <v>3.0938857333778822</v>
      </c>
    </row>
    <row r="466" spans="1:2" x14ac:dyDescent="0.2">
      <c r="A466" s="17">
        <v>8908</v>
      </c>
      <c r="B466" s="19">
        <v>3.1005679919812899</v>
      </c>
    </row>
    <row r="467" spans="1:2" x14ac:dyDescent="0.2">
      <c r="A467" s="17">
        <v>8904</v>
      </c>
      <c r="B467" s="19">
        <v>3.1072502505846979</v>
      </c>
    </row>
    <row r="468" spans="1:2" x14ac:dyDescent="0.2">
      <c r="A468" s="17">
        <v>8894</v>
      </c>
      <c r="B468" s="19">
        <v>3.113932509188106</v>
      </c>
    </row>
    <row r="469" spans="1:2" x14ac:dyDescent="0.2">
      <c r="A469" s="17">
        <v>8891</v>
      </c>
      <c r="B469" s="19">
        <v>3.1206147677915128</v>
      </c>
    </row>
    <row r="470" spans="1:2" x14ac:dyDescent="0.2">
      <c r="A470" s="17">
        <v>8891</v>
      </c>
      <c r="B470" s="19">
        <v>3.1272970263949209</v>
      </c>
    </row>
    <row r="471" spans="1:2" x14ac:dyDescent="0.2">
      <c r="A471" s="17">
        <v>8886</v>
      </c>
      <c r="B471" s="19">
        <v>3.1339792849983299</v>
      </c>
    </row>
    <row r="472" spans="1:2" x14ac:dyDescent="0.2">
      <c r="A472" s="17">
        <v>8864</v>
      </c>
      <c r="B472" s="19">
        <v>3.140661543601738</v>
      </c>
    </row>
    <row r="473" spans="1:2" x14ac:dyDescent="0.2">
      <c r="A473" s="17">
        <v>8852</v>
      </c>
      <c r="B473" s="19">
        <v>3.1473438022051452</v>
      </c>
    </row>
    <row r="474" spans="1:2" x14ac:dyDescent="0.2">
      <c r="A474" s="17">
        <v>8851</v>
      </c>
      <c r="B474" s="19">
        <v>3.1540260608085529</v>
      </c>
    </row>
    <row r="475" spans="1:2" x14ac:dyDescent="0.2">
      <c r="A475" s="17">
        <v>8836</v>
      </c>
      <c r="B475" s="19">
        <v>3.160708319411961</v>
      </c>
    </row>
    <row r="476" spans="1:2" x14ac:dyDescent="0.2">
      <c r="A476" s="17">
        <v>8812</v>
      </c>
      <c r="B476" s="19">
        <v>3.1673905780153691</v>
      </c>
    </row>
    <row r="477" spans="1:2" x14ac:dyDescent="0.2">
      <c r="A477" s="17">
        <v>8809</v>
      </c>
      <c r="B477" s="19">
        <v>3.1740728366187771</v>
      </c>
    </row>
    <row r="478" spans="1:2" x14ac:dyDescent="0.2">
      <c r="A478" s="17">
        <v>8795</v>
      </c>
      <c r="B478" s="19">
        <v>3.1807550952221848</v>
      </c>
    </row>
    <row r="479" spans="1:2" x14ac:dyDescent="0.2">
      <c r="A479" s="17">
        <v>8792</v>
      </c>
      <c r="B479" s="19">
        <v>3.1874373538255929</v>
      </c>
    </row>
    <row r="480" spans="1:2" x14ac:dyDescent="0.2">
      <c r="A480" s="17">
        <v>8787</v>
      </c>
      <c r="B480" s="19">
        <v>3.194119612429001</v>
      </c>
    </row>
    <row r="481" spans="1:2" x14ac:dyDescent="0.2">
      <c r="A481" s="17">
        <v>8774</v>
      </c>
      <c r="B481" s="19">
        <v>3.2008018710324091</v>
      </c>
    </row>
    <row r="482" spans="1:2" x14ac:dyDescent="0.2">
      <c r="A482" s="17">
        <v>8768</v>
      </c>
      <c r="B482" s="19">
        <v>3.2074841296358172</v>
      </c>
    </row>
    <row r="483" spans="1:2" x14ac:dyDescent="0.2">
      <c r="A483" s="17">
        <v>8765</v>
      </c>
      <c r="B483" s="19">
        <v>3.2141663882392248</v>
      </c>
    </row>
    <row r="484" spans="1:2" x14ac:dyDescent="0.2">
      <c r="A484" s="17">
        <v>8764</v>
      </c>
      <c r="B484" s="19">
        <v>3.2208486468426329</v>
      </c>
    </row>
    <row r="485" spans="1:2" x14ac:dyDescent="0.2">
      <c r="A485" s="17">
        <v>8762</v>
      </c>
      <c r="B485" s="19">
        <v>3.227530905446041</v>
      </c>
    </row>
    <row r="486" spans="1:2" x14ac:dyDescent="0.2">
      <c r="A486" s="17">
        <v>8761</v>
      </c>
      <c r="B486" s="19">
        <v>3.2342131640494491</v>
      </c>
    </row>
    <row r="487" spans="1:2" x14ac:dyDescent="0.2">
      <c r="A487" s="17">
        <v>8757</v>
      </c>
      <c r="B487" s="19">
        <v>3.2408954226528559</v>
      </c>
    </row>
    <row r="488" spans="1:2" x14ac:dyDescent="0.2">
      <c r="A488" s="17">
        <v>8742</v>
      </c>
      <c r="B488" s="19">
        <v>3.2475776812562649</v>
      </c>
    </row>
    <row r="489" spans="1:2" x14ac:dyDescent="0.2">
      <c r="A489" s="17">
        <v>8720</v>
      </c>
      <c r="B489" s="19">
        <v>3.254259939859673</v>
      </c>
    </row>
    <row r="490" spans="1:2" x14ac:dyDescent="0.2">
      <c r="A490" s="17">
        <v>8719</v>
      </c>
      <c r="B490" s="19">
        <v>3.2609421984630811</v>
      </c>
    </row>
    <row r="491" spans="1:2" x14ac:dyDescent="0.2">
      <c r="A491" s="17">
        <v>8708</v>
      </c>
      <c r="B491" s="19">
        <v>3.2676244570664879</v>
      </c>
    </row>
    <row r="492" spans="1:2" x14ac:dyDescent="0.2">
      <c r="A492" s="17">
        <v>8707</v>
      </c>
      <c r="B492" s="19">
        <v>3.2743067156698968</v>
      </c>
    </row>
    <row r="493" spans="1:2" x14ac:dyDescent="0.2">
      <c r="A493" s="17">
        <v>8702</v>
      </c>
      <c r="B493" s="19">
        <v>3.280988974273304</v>
      </c>
    </row>
    <row r="494" spans="1:2" x14ac:dyDescent="0.2">
      <c r="A494" s="17">
        <v>8699</v>
      </c>
      <c r="B494" s="19">
        <v>3.2876712328767121</v>
      </c>
    </row>
    <row r="495" spans="1:2" x14ac:dyDescent="0.2">
      <c r="A495" s="17">
        <v>8681</v>
      </c>
      <c r="B495" s="19">
        <v>3.2943534914801198</v>
      </c>
    </row>
    <row r="496" spans="1:2" x14ac:dyDescent="0.2">
      <c r="A496" s="17">
        <v>8680</v>
      </c>
      <c r="B496" s="19">
        <v>3.3010357500835279</v>
      </c>
    </row>
    <row r="497" spans="1:2" x14ac:dyDescent="0.2">
      <c r="A497" s="17">
        <v>8677</v>
      </c>
      <c r="B497" s="19">
        <v>3.307718008686936</v>
      </c>
    </row>
    <row r="498" spans="1:2" x14ac:dyDescent="0.2">
      <c r="A498" s="17">
        <v>8675</v>
      </c>
      <c r="B498" s="19">
        <v>3.3144002672903441</v>
      </c>
    </row>
    <row r="499" spans="1:2" x14ac:dyDescent="0.2">
      <c r="A499" s="17">
        <v>8673</v>
      </c>
      <c r="B499" s="19">
        <v>3.3210825258937522</v>
      </c>
    </row>
    <row r="500" spans="1:2" x14ac:dyDescent="0.2">
      <c r="A500" s="17">
        <v>8641</v>
      </c>
      <c r="B500" s="19">
        <v>3.3277647844971598</v>
      </c>
    </row>
    <row r="501" spans="1:2" x14ac:dyDescent="0.2">
      <c r="A501" s="17">
        <v>8635</v>
      </c>
      <c r="B501" s="19">
        <v>3.3344470431005671</v>
      </c>
    </row>
    <row r="502" spans="1:2" x14ac:dyDescent="0.2">
      <c r="A502" s="17">
        <v>8619</v>
      </c>
      <c r="B502" s="19">
        <v>3.341129301703976</v>
      </c>
    </row>
    <row r="503" spans="1:2" x14ac:dyDescent="0.2">
      <c r="A503" s="17">
        <v>8595</v>
      </c>
      <c r="B503" s="19">
        <v>3.3478115603073841</v>
      </c>
    </row>
    <row r="504" spans="1:2" x14ac:dyDescent="0.2">
      <c r="A504" s="17">
        <v>8578</v>
      </c>
      <c r="B504" s="19">
        <v>3.3544938189107918</v>
      </c>
    </row>
    <row r="505" spans="1:2" x14ac:dyDescent="0.2">
      <c r="A505" s="17">
        <v>8539</v>
      </c>
      <c r="B505" s="19">
        <v>3.3611760775141999</v>
      </c>
    </row>
    <row r="506" spans="1:2" x14ac:dyDescent="0.2">
      <c r="A506" s="17">
        <v>8529</v>
      </c>
      <c r="B506" s="19">
        <v>3.367858336117608</v>
      </c>
    </row>
    <row r="507" spans="1:2" x14ac:dyDescent="0.2">
      <c r="A507" s="17">
        <v>8525</v>
      </c>
      <c r="B507" s="19">
        <v>3.3745405947210161</v>
      </c>
    </row>
    <row r="508" spans="1:2" x14ac:dyDescent="0.2">
      <c r="A508" s="17">
        <v>8522</v>
      </c>
      <c r="B508" s="19">
        <v>3.3812228533244229</v>
      </c>
    </row>
    <row r="509" spans="1:2" x14ac:dyDescent="0.2">
      <c r="A509" s="17">
        <v>8506</v>
      </c>
      <c r="B509" s="19">
        <v>3.3879051119278318</v>
      </c>
    </row>
    <row r="510" spans="1:2" x14ac:dyDescent="0.2">
      <c r="A510" s="17">
        <v>8495</v>
      </c>
      <c r="B510" s="19">
        <v>3.394587370531239</v>
      </c>
    </row>
    <row r="511" spans="1:2" x14ac:dyDescent="0.2">
      <c r="A511" s="17">
        <v>8486</v>
      </c>
      <c r="B511" s="19">
        <v>3.401269629134648</v>
      </c>
    </row>
    <row r="512" spans="1:2" x14ac:dyDescent="0.2">
      <c r="A512" s="17">
        <v>8483</v>
      </c>
      <c r="B512" s="19">
        <v>3.4079518877380548</v>
      </c>
    </row>
    <row r="513" spans="1:2" x14ac:dyDescent="0.2">
      <c r="A513" s="17">
        <v>8478</v>
      </c>
      <c r="B513" s="19">
        <v>3.4146341463414638</v>
      </c>
    </row>
    <row r="514" spans="1:2" x14ac:dyDescent="0.2">
      <c r="A514" s="17">
        <v>8467</v>
      </c>
      <c r="B514" s="19">
        <v>3.421316404944871</v>
      </c>
    </row>
    <row r="515" spans="1:2" x14ac:dyDescent="0.2">
      <c r="A515" s="17">
        <v>8460</v>
      </c>
      <c r="B515" s="19">
        <v>3.4279986635482791</v>
      </c>
    </row>
    <row r="516" spans="1:2" x14ac:dyDescent="0.2">
      <c r="A516" s="17">
        <v>8456</v>
      </c>
      <c r="B516" s="19">
        <v>3.4346809221516872</v>
      </c>
    </row>
    <row r="517" spans="1:2" x14ac:dyDescent="0.2">
      <c r="A517" s="17">
        <v>8450</v>
      </c>
      <c r="B517" s="19">
        <v>3.4413631807550948</v>
      </c>
    </row>
    <row r="518" spans="1:2" x14ac:dyDescent="0.2">
      <c r="A518" s="17">
        <v>8447</v>
      </c>
      <c r="B518" s="19">
        <v>3.4480454393585029</v>
      </c>
    </row>
    <row r="519" spans="1:2" x14ac:dyDescent="0.2">
      <c r="A519" s="17">
        <v>8445</v>
      </c>
      <c r="B519" s="19">
        <v>3.454727697961911</v>
      </c>
    </row>
    <row r="520" spans="1:2" x14ac:dyDescent="0.2">
      <c r="A520" s="17">
        <v>8441</v>
      </c>
      <c r="B520" s="19">
        <v>3.4614099565653191</v>
      </c>
    </row>
    <row r="521" spans="1:2" x14ac:dyDescent="0.2">
      <c r="A521" s="17">
        <v>8437</v>
      </c>
      <c r="B521" s="19">
        <v>3.4680922151687268</v>
      </c>
    </row>
    <row r="522" spans="1:2" x14ac:dyDescent="0.2">
      <c r="A522" s="17">
        <v>8430</v>
      </c>
      <c r="B522" s="19">
        <v>3.474774473772134</v>
      </c>
    </row>
    <row r="523" spans="1:2" x14ac:dyDescent="0.2">
      <c r="A523" s="17">
        <v>8420</v>
      </c>
      <c r="B523" s="19">
        <v>3.481456732375543</v>
      </c>
    </row>
    <row r="524" spans="1:2" x14ac:dyDescent="0.2">
      <c r="A524" s="17">
        <v>8410</v>
      </c>
      <c r="B524" s="19">
        <v>3.4881389909789511</v>
      </c>
    </row>
    <row r="525" spans="1:2" x14ac:dyDescent="0.2">
      <c r="A525" s="17">
        <v>8401</v>
      </c>
      <c r="B525" s="19">
        <v>3.4948212495823592</v>
      </c>
    </row>
    <row r="526" spans="1:2" x14ac:dyDescent="0.2">
      <c r="A526" s="17">
        <v>8384</v>
      </c>
      <c r="B526" s="19">
        <v>3.5015035081857668</v>
      </c>
    </row>
    <row r="527" spans="1:2" x14ac:dyDescent="0.2">
      <c r="A527" s="17">
        <v>8358</v>
      </c>
      <c r="B527" s="19">
        <v>3.5081857667891749</v>
      </c>
    </row>
    <row r="528" spans="1:2" x14ac:dyDescent="0.2">
      <c r="A528" s="17">
        <v>8353</v>
      </c>
      <c r="B528" s="19">
        <v>3.514868025392583</v>
      </c>
    </row>
    <row r="529" spans="1:2" x14ac:dyDescent="0.2">
      <c r="A529" s="17">
        <v>8322</v>
      </c>
      <c r="B529" s="19">
        <v>3.5215502839959911</v>
      </c>
    </row>
    <row r="530" spans="1:2" x14ac:dyDescent="0.2">
      <c r="A530" s="17">
        <v>8321</v>
      </c>
      <c r="B530" s="19">
        <v>3.5282325425993988</v>
      </c>
    </row>
    <row r="531" spans="1:2" x14ac:dyDescent="0.2">
      <c r="A531" s="17">
        <v>8294</v>
      </c>
      <c r="B531" s="19">
        <v>3.534914801202806</v>
      </c>
    </row>
    <row r="532" spans="1:2" x14ac:dyDescent="0.2">
      <c r="A532" s="17">
        <v>8269</v>
      </c>
      <c r="B532" s="19">
        <v>3.541597059806215</v>
      </c>
    </row>
    <row r="533" spans="1:2" x14ac:dyDescent="0.2">
      <c r="A533" s="17">
        <v>8260</v>
      </c>
      <c r="B533" s="19">
        <v>3.5482793184096222</v>
      </c>
    </row>
    <row r="534" spans="1:2" x14ac:dyDescent="0.2">
      <c r="A534" s="17">
        <v>8249</v>
      </c>
      <c r="B534" s="19">
        <v>3.5549615770130312</v>
      </c>
    </row>
    <row r="535" spans="1:2" x14ac:dyDescent="0.2">
      <c r="A535" s="17">
        <v>8205</v>
      </c>
      <c r="B535" s="19">
        <v>3.5616438356164379</v>
      </c>
    </row>
    <row r="536" spans="1:2" x14ac:dyDescent="0.2">
      <c r="A536" s="17">
        <v>8203</v>
      </c>
      <c r="B536" s="19">
        <v>3.568326094219846</v>
      </c>
    </row>
    <row r="537" spans="1:2" x14ac:dyDescent="0.2">
      <c r="A537" s="17">
        <v>8183</v>
      </c>
      <c r="B537" s="19">
        <v>3.5750083528232541</v>
      </c>
    </row>
    <row r="538" spans="1:2" x14ac:dyDescent="0.2">
      <c r="A538" s="17">
        <v>8178</v>
      </c>
      <c r="B538" s="19">
        <v>3.5816906114266618</v>
      </c>
    </row>
    <row r="539" spans="1:2" x14ac:dyDescent="0.2">
      <c r="A539" s="17">
        <v>8177</v>
      </c>
      <c r="B539" s="19">
        <v>3.5883728700300699</v>
      </c>
    </row>
    <row r="540" spans="1:2" x14ac:dyDescent="0.2">
      <c r="A540" s="17">
        <v>8168</v>
      </c>
      <c r="B540" s="19">
        <v>3.595055128633478</v>
      </c>
    </row>
    <row r="541" spans="1:2" x14ac:dyDescent="0.2">
      <c r="A541" s="17">
        <v>8162</v>
      </c>
      <c r="B541" s="19">
        <v>3.6017373872368861</v>
      </c>
    </row>
    <row r="542" spans="1:2" x14ac:dyDescent="0.2">
      <c r="A542" s="17">
        <v>8161</v>
      </c>
      <c r="B542" s="19">
        <v>3.6084196458402942</v>
      </c>
    </row>
    <row r="543" spans="1:2" x14ac:dyDescent="0.2">
      <c r="A543" s="17">
        <v>8152</v>
      </c>
      <c r="B543" s="19">
        <v>3.6151019044437018</v>
      </c>
    </row>
    <row r="544" spans="1:2" x14ac:dyDescent="0.2">
      <c r="A544" s="17">
        <v>8141</v>
      </c>
      <c r="B544" s="19">
        <v>3.6217841630471099</v>
      </c>
    </row>
    <row r="545" spans="1:2" x14ac:dyDescent="0.2">
      <c r="A545" s="17">
        <v>8135</v>
      </c>
      <c r="B545" s="19">
        <v>3.628466421650518</v>
      </c>
    </row>
    <row r="546" spans="1:2" x14ac:dyDescent="0.2">
      <c r="A546" s="17">
        <v>8134</v>
      </c>
      <c r="B546" s="19">
        <v>3.6351486802539261</v>
      </c>
    </row>
    <row r="547" spans="1:2" x14ac:dyDescent="0.2">
      <c r="A547" s="17">
        <v>8134</v>
      </c>
      <c r="B547" s="19">
        <v>3.6418309388573342</v>
      </c>
    </row>
    <row r="548" spans="1:2" x14ac:dyDescent="0.2">
      <c r="A548" s="17">
        <v>8132</v>
      </c>
      <c r="B548" s="19">
        <v>3.6485131974607419</v>
      </c>
    </row>
    <row r="549" spans="1:2" x14ac:dyDescent="0.2">
      <c r="A549" s="17">
        <v>8125</v>
      </c>
      <c r="B549" s="19">
        <v>3.65519545606415</v>
      </c>
    </row>
    <row r="550" spans="1:2" x14ac:dyDescent="0.2">
      <c r="A550" s="17">
        <v>8116</v>
      </c>
      <c r="B550" s="19">
        <v>3.6618777146675581</v>
      </c>
    </row>
    <row r="551" spans="1:2" x14ac:dyDescent="0.2">
      <c r="A551" s="17">
        <v>8097</v>
      </c>
      <c r="B551" s="19">
        <v>3.6685599732709662</v>
      </c>
    </row>
    <row r="552" spans="1:2" x14ac:dyDescent="0.2">
      <c r="A552" s="17">
        <v>8095</v>
      </c>
      <c r="B552" s="19">
        <v>3.6752422318743729</v>
      </c>
    </row>
    <row r="553" spans="1:2" x14ac:dyDescent="0.2">
      <c r="A553" s="17">
        <v>8088</v>
      </c>
      <c r="B553" s="19">
        <v>3.681924490477781</v>
      </c>
    </row>
    <row r="554" spans="1:2" x14ac:dyDescent="0.2">
      <c r="A554" s="17">
        <v>8078</v>
      </c>
      <c r="B554" s="19">
        <v>3.6886067490811891</v>
      </c>
    </row>
    <row r="555" spans="1:2" x14ac:dyDescent="0.2">
      <c r="A555" s="17">
        <v>8073</v>
      </c>
      <c r="B555" s="19">
        <v>3.6952890076845981</v>
      </c>
    </row>
    <row r="556" spans="1:2" x14ac:dyDescent="0.2">
      <c r="A556" s="17">
        <v>8064</v>
      </c>
      <c r="B556" s="19">
        <v>3.7019712662880049</v>
      </c>
    </row>
    <row r="557" spans="1:2" x14ac:dyDescent="0.2">
      <c r="A557" s="17">
        <v>8060</v>
      </c>
      <c r="B557" s="19">
        <v>3.708653524891413</v>
      </c>
    </row>
    <row r="558" spans="1:2" x14ac:dyDescent="0.2">
      <c r="A558" s="17">
        <v>8060</v>
      </c>
      <c r="B558" s="19">
        <v>3.7153357834948211</v>
      </c>
    </row>
    <row r="559" spans="1:2" x14ac:dyDescent="0.2">
      <c r="A559" s="17">
        <v>8055</v>
      </c>
      <c r="B559" s="19">
        <v>3.7220180420982292</v>
      </c>
    </row>
    <row r="560" spans="1:2" x14ac:dyDescent="0.2">
      <c r="A560" s="17">
        <v>8035</v>
      </c>
      <c r="B560" s="19">
        <v>3.7287003007016368</v>
      </c>
    </row>
    <row r="561" spans="1:2" x14ac:dyDescent="0.2">
      <c r="A561" s="17">
        <v>8033</v>
      </c>
      <c r="B561" s="19">
        <v>3.7353825593050449</v>
      </c>
    </row>
    <row r="562" spans="1:2" x14ac:dyDescent="0.2">
      <c r="A562" s="17">
        <v>8028</v>
      </c>
      <c r="B562" s="19">
        <v>3.742064817908453</v>
      </c>
    </row>
    <row r="563" spans="1:2" x14ac:dyDescent="0.2">
      <c r="A563" s="17">
        <v>8022</v>
      </c>
      <c r="B563" s="19">
        <v>3.7487470765118611</v>
      </c>
    </row>
    <row r="564" spans="1:2" x14ac:dyDescent="0.2">
      <c r="A564" s="17">
        <v>8008</v>
      </c>
      <c r="B564" s="19">
        <v>3.7554293351152692</v>
      </c>
    </row>
    <row r="565" spans="1:2" x14ac:dyDescent="0.2">
      <c r="A565" s="17">
        <v>8004</v>
      </c>
      <c r="B565" s="19">
        <v>3.7621115937186769</v>
      </c>
    </row>
    <row r="566" spans="1:2" x14ac:dyDescent="0.2">
      <c r="A566" s="17">
        <v>7998</v>
      </c>
      <c r="B566" s="19">
        <v>3.768793852322085</v>
      </c>
    </row>
    <row r="567" spans="1:2" x14ac:dyDescent="0.2">
      <c r="A567" s="17">
        <v>7990</v>
      </c>
      <c r="B567" s="19">
        <v>3.7754761109254931</v>
      </c>
    </row>
    <row r="568" spans="1:2" x14ac:dyDescent="0.2">
      <c r="A568" s="17">
        <v>7988</v>
      </c>
      <c r="B568" s="19">
        <v>3.7821583695289012</v>
      </c>
    </row>
    <row r="569" spans="1:2" x14ac:dyDescent="0.2">
      <c r="A569" s="17">
        <v>7988</v>
      </c>
      <c r="B569" s="19">
        <v>3.7888406281323088</v>
      </c>
    </row>
    <row r="570" spans="1:2" x14ac:dyDescent="0.2">
      <c r="A570" s="17">
        <v>7986</v>
      </c>
      <c r="B570" s="19">
        <v>3.795522886735716</v>
      </c>
    </row>
    <row r="571" spans="1:2" x14ac:dyDescent="0.2">
      <c r="A571" s="17">
        <v>7984</v>
      </c>
      <c r="B571" s="19">
        <v>3.802205145339125</v>
      </c>
    </row>
    <row r="572" spans="1:2" x14ac:dyDescent="0.2">
      <c r="A572" s="17">
        <v>7979</v>
      </c>
      <c r="B572" s="19">
        <v>3.8088874039425331</v>
      </c>
    </row>
    <row r="573" spans="1:2" x14ac:dyDescent="0.2">
      <c r="A573" s="17">
        <v>7959</v>
      </c>
      <c r="B573" s="19">
        <v>3.8155696625459399</v>
      </c>
    </row>
    <row r="574" spans="1:2" x14ac:dyDescent="0.2">
      <c r="A574" s="17">
        <v>7931</v>
      </c>
      <c r="B574" s="19">
        <v>3.822251921149348</v>
      </c>
    </row>
    <row r="575" spans="1:2" x14ac:dyDescent="0.2">
      <c r="A575" s="17">
        <v>7921</v>
      </c>
      <c r="B575" s="19">
        <v>3.8289341797527561</v>
      </c>
    </row>
    <row r="576" spans="1:2" x14ac:dyDescent="0.2">
      <c r="A576" s="17">
        <v>7905</v>
      </c>
      <c r="B576" s="19">
        <v>3.8356164383561651</v>
      </c>
    </row>
    <row r="577" spans="1:2" x14ac:dyDescent="0.2">
      <c r="A577" s="17">
        <v>7900</v>
      </c>
      <c r="B577" s="19">
        <v>3.8422986969595718</v>
      </c>
    </row>
    <row r="578" spans="1:2" x14ac:dyDescent="0.2">
      <c r="A578" s="17">
        <v>7891</v>
      </c>
      <c r="B578" s="19">
        <v>3.8489809555629808</v>
      </c>
    </row>
    <row r="579" spans="1:2" x14ac:dyDescent="0.2">
      <c r="A579" s="17">
        <v>7890</v>
      </c>
      <c r="B579" s="19">
        <v>3.855663214166388</v>
      </c>
    </row>
    <row r="580" spans="1:2" x14ac:dyDescent="0.2">
      <c r="A580" s="17">
        <v>7886</v>
      </c>
      <c r="B580" s="19">
        <v>3.8623454727697961</v>
      </c>
    </row>
    <row r="581" spans="1:2" x14ac:dyDescent="0.2">
      <c r="A581" s="17">
        <v>7885</v>
      </c>
      <c r="B581" s="19">
        <v>3.8690277313732042</v>
      </c>
    </row>
    <row r="582" spans="1:2" x14ac:dyDescent="0.2">
      <c r="A582" s="17">
        <v>7859</v>
      </c>
      <c r="B582" s="19">
        <v>3.8757099899766119</v>
      </c>
    </row>
    <row r="583" spans="1:2" x14ac:dyDescent="0.2">
      <c r="A583" s="17">
        <v>7836</v>
      </c>
      <c r="B583" s="19">
        <v>3.88239224858002</v>
      </c>
    </row>
    <row r="584" spans="1:2" x14ac:dyDescent="0.2">
      <c r="A584" s="17">
        <v>7816</v>
      </c>
      <c r="B584" s="19">
        <v>3.8890745071834281</v>
      </c>
    </row>
    <row r="585" spans="1:2" x14ac:dyDescent="0.2">
      <c r="A585" s="17">
        <v>7815</v>
      </c>
      <c r="B585" s="19">
        <v>3.8957567657868362</v>
      </c>
    </row>
    <row r="586" spans="1:2" x14ac:dyDescent="0.2">
      <c r="A586" s="17">
        <v>7815</v>
      </c>
      <c r="B586" s="19">
        <v>3.9024390243902438</v>
      </c>
    </row>
    <row r="587" spans="1:2" x14ac:dyDescent="0.2">
      <c r="A587" s="17">
        <v>7797</v>
      </c>
      <c r="B587" s="19">
        <v>3.909121282993651</v>
      </c>
    </row>
    <row r="588" spans="1:2" x14ac:dyDescent="0.2">
      <c r="A588" s="17">
        <v>7789</v>
      </c>
      <c r="B588" s="19">
        <v>3.91580354159706</v>
      </c>
    </row>
    <row r="589" spans="1:2" x14ac:dyDescent="0.2">
      <c r="A589" s="17">
        <v>7772</v>
      </c>
      <c r="B589" s="19">
        <v>3.9224858002004681</v>
      </c>
    </row>
    <row r="590" spans="1:2" x14ac:dyDescent="0.2">
      <c r="A590" s="17">
        <v>7763</v>
      </c>
      <c r="B590" s="19">
        <v>3.9291680588038762</v>
      </c>
    </row>
    <row r="591" spans="1:2" x14ac:dyDescent="0.2">
      <c r="A591" s="17">
        <v>7737</v>
      </c>
      <c r="B591" s="19">
        <v>3.935850317407283</v>
      </c>
    </row>
    <row r="592" spans="1:2" x14ac:dyDescent="0.2">
      <c r="A592" s="17">
        <v>7736</v>
      </c>
      <c r="B592" s="19">
        <v>3.942532576010692</v>
      </c>
    </row>
    <row r="593" spans="1:2" x14ac:dyDescent="0.2">
      <c r="A593" s="17">
        <v>7736</v>
      </c>
      <c r="B593" s="19">
        <v>3.9492148346141001</v>
      </c>
    </row>
    <row r="594" spans="1:2" x14ac:dyDescent="0.2">
      <c r="A594" s="17">
        <v>7727</v>
      </c>
      <c r="B594" s="19">
        <v>3.9558970932175068</v>
      </c>
    </row>
    <row r="595" spans="1:2" x14ac:dyDescent="0.2">
      <c r="A595" s="17">
        <v>7715</v>
      </c>
      <c r="B595" s="19">
        <v>3.9625793518209149</v>
      </c>
    </row>
    <row r="596" spans="1:2" x14ac:dyDescent="0.2">
      <c r="A596" s="17">
        <v>7705</v>
      </c>
      <c r="B596" s="19">
        <v>3.969261610424323</v>
      </c>
    </row>
    <row r="597" spans="1:2" x14ac:dyDescent="0.2">
      <c r="A597" s="17">
        <v>7693</v>
      </c>
      <c r="B597" s="19">
        <v>3.975943869027732</v>
      </c>
    </row>
    <row r="598" spans="1:2" x14ac:dyDescent="0.2">
      <c r="A598" s="17">
        <v>7691</v>
      </c>
      <c r="B598" s="19">
        <v>3.9826261276311392</v>
      </c>
    </row>
    <row r="599" spans="1:2" x14ac:dyDescent="0.2">
      <c r="A599" s="17">
        <v>7687</v>
      </c>
      <c r="B599" s="19">
        <v>3.9893083862345482</v>
      </c>
    </row>
    <row r="600" spans="1:2" x14ac:dyDescent="0.2">
      <c r="A600" s="17">
        <v>7680</v>
      </c>
      <c r="B600" s="19">
        <v>3.995990644837955</v>
      </c>
    </row>
    <row r="601" spans="1:2" x14ac:dyDescent="0.2">
      <c r="A601" s="17">
        <v>7676</v>
      </c>
      <c r="B601" s="19">
        <v>4.0026729034413631</v>
      </c>
    </row>
    <row r="602" spans="1:2" x14ac:dyDescent="0.2">
      <c r="A602" s="17">
        <v>7674</v>
      </c>
      <c r="B602" s="19">
        <v>4.0093551620447716</v>
      </c>
    </row>
    <row r="603" spans="1:2" x14ac:dyDescent="0.2">
      <c r="A603" s="17">
        <v>7668</v>
      </c>
      <c r="B603" s="19">
        <v>4.0160374206481793</v>
      </c>
    </row>
    <row r="604" spans="1:2" x14ac:dyDescent="0.2">
      <c r="A604" s="17">
        <v>7657</v>
      </c>
      <c r="B604" s="19">
        <v>4.0227196792515869</v>
      </c>
    </row>
    <row r="605" spans="1:2" x14ac:dyDescent="0.2">
      <c r="A605" s="17">
        <v>7651</v>
      </c>
      <c r="B605" s="19">
        <v>4.0294019378549946</v>
      </c>
    </row>
    <row r="606" spans="1:2" x14ac:dyDescent="0.2">
      <c r="A606" s="17">
        <v>7644</v>
      </c>
      <c r="B606" s="19">
        <v>4.0360841964584031</v>
      </c>
    </row>
    <row r="607" spans="1:2" x14ac:dyDescent="0.2">
      <c r="A607" s="17">
        <v>7638</v>
      </c>
      <c r="B607" s="19">
        <v>4.0427664550618108</v>
      </c>
    </row>
    <row r="608" spans="1:2" x14ac:dyDescent="0.2">
      <c r="A608" s="17">
        <v>7633</v>
      </c>
      <c r="B608" s="19">
        <v>4.0494487136652184</v>
      </c>
    </row>
    <row r="609" spans="1:2" x14ac:dyDescent="0.2">
      <c r="A609" s="17">
        <v>7625</v>
      </c>
      <c r="B609" s="19">
        <v>4.056130972268627</v>
      </c>
    </row>
    <row r="610" spans="1:2" x14ac:dyDescent="0.2">
      <c r="A610" s="17">
        <v>7621</v>
      </c>
      <c r="B610" s="19">
        <v>4.0628132308720346</v>
      </c>
    </row>
    <row r="611" spans="1:2" x14ac:dyDescent="0.2">
      <c r="A611" s="17">
        <v>7611</v>
      </c>
      <c r="B611" s="19">
        <v>4.0694954894754432</v>
      </c>
    </row>
    <row r="612" spans="1:2" x14ac:dyDescent="0.2">
      <c r="A612" s="17">
        <v>7599</v>
      </c>
      <c r="B612" s="19">
        <v>4.0761777480788508</v>
      </c>
    </row>
    <row r="613" spans="1:2" x14ac:dyDescent="0.2">
      <c r="A613" s="17">
        <v>7597</v>
      </c>
      <c r="B613" s="19">
        <v>4.0828600066822576</v>
      </c>
    </row>
    <row r="614" spans="1:2" x14ac:dyDescent="0.2">
      <c r="A614" s="17">
        <v>7595</v>
      </c>
      <c r="B614" s="19">
        <v>4.0895422652856661</v>
      </c>
    </row>
    <row r="615" spans="1:2" x14ac:dyDescent="0.2">
      <c r="A615" s="17">
        <v>7590</v>
      </c>
      <c r="B615" s="19">
        <v>4.0962245238890738</v>
      </c>
    </row>
    <row r="616" spans="1:2" x14ac:dyDescent="0.2">
      <c r="A616" s="17">
        <v>7589</v>
      </c>
      <c r="B616" s="19">
        <v>4.1029067824924823</v>
      </c>
    </row>
    <row r="617" spans="1:2" x14ac:dyDescent="0.2">
      <c r="A617" s="17">
        <v>7589</v>
      </c>
      <c r="B617" s="19">
        <v>4.10958904109589</v>
      </c>
    </row>
    <row r="618" spans="1:2" x14ac:dyDescent="0.2">
      <c r="A618" s="17">
        <v>7580</v>
      </c>
      <c r="B618" s="19">
        <v>4.1162712996992994</v>
      </c>
    </row>
    <row r="619" spans="1:2" x14ac:dyDescent="0.2">
      <c r="A619" s="17">
        <v>7568</v>
      </c>
      <c r="B619" s="19">
        <v>4.1229535583027062</v>
      </c>
    </row>
    <row r="620" spans="1:2" x14ac:dyDescent="0.2">
      <c r="A620" s="17">
        <v>7564</v>
      </c>
      <c r="B620" s="19">
        <v>4.1296358169061147</v>
      </c>
    </row>
    <row r="621" spans="1:2" x14ac:dyDescent="0.2">
      <c r="A621" s="17">
        <v>7563</v>
      </c>
      <c r="B621" s="19">
        <v>4.1363180755095224</v>
      </c>
    </row>
    <row r="622" spans="1:2" x14ac:dyDescent="0.2">
      <c r="A622" s="17">
        <v>7560</v>
      </c>
      <c r="B622" s="19">
        <v>4.14300033411293</v>
      </c>
    </row>
    <row r="623" spans="1:2" x14ac:dyDescent="0.2">
      <c r="A623" s="17">
        <v>7551</v>
      </c>
      <c r="B623" s="19">
        <v>4.1496825927163394</v>
      </c>
    </row>
    <row r="624" spans="1:2" x14ac:dyDescent="0.2">
      <c r="A624" s="17">
        <v>7547</v>
      </c>
      <c r="B624" s="19">
        <v>4.1563648513197462</v>
      </c>
    </row>
    <row r="625" spans="1:2" x14ac:dyDescent="0.2">
      <c r="A625" s="17">
        <v>7541</v>
      </c>
      <c r="B625" s="19">
        <v>4.1630471099231539</v>
      </c>
    </row>
    <row r="626" spans="1:2" x14ac:dyDescent="0.2">
      <c r="A626" s="17">
        <v>7540</v>
      </c>
      <c r="B626" s="19">
        <v>4.1697293685265624</v>
      </c>
    </row>
    <row r="627" spans="1:2" x14ac:dyDescent="0.2">
      <c r="A627" s="17">
        <v>7532</v>
      </c>
      <c r="B627" s="19">
        <v>4.1764116271299701</v>
      </c>
    </row>
    <row r="628" spans="1:2" x14ac:dyDescent="0.2">
      <c r="A628" s="17">
        <v>7526</v>
      </c>
      <c r="B628" s="19">
        <v>4.1830938857333777</v>
      </c>
    </row>
    <row r="629" spans="1:2" x14ac:dyDescent="0.2">
      <c r="A629" s="17">
        <v>7506</v>
      </c>
      <c r="B629" s="19">
        <v>4.1897761443367854</v>
      </c>
    </row>
    <row r="630" spans="1:2" x14ac:dyDescent="0.2">
      <c r="A630" s="17">
        <v>7497</v>
      </c>
      <c r="B630" s="19">
        <v>4.1964584029401939</v>
      </c>
    </row>
    <row r="631" spans="1:2" x14ac:dyDescent="0.2">
      <c r="A631" s="17">
        <v>7493</v>
      </c>
      <c r="B631" s="19">
        <v>4.2031406615436024</v>
      </c>
    </row>
    <row r="632" spans="1:2" x14ac:dyDescent="0.2">
      <c r="A632" s="17">
        <v>7493</v>
      </c>
      <c r="B632" s="19">
        <v>4.2098229201470101</v>
      </c>
    </row>
    <row r="633" spans="1:2" x14ac:dyDescent="0.2">
      <c r="A633" s="17">
        <v>7493</v>
      </c>
      <c r="B633" s="19">
        <v>4.2165051787504177</v>
      </c>
    </row>
    <row r="634" spans="1:2" x14ac:dyDescent="0.2">
      <c r="A634" s="17">
        <v>7484</v>
      </c>
      <c r="B634" s="19">
        <v>4.2231874373538254</v>
      </c>
    </row>
    <row r="635" spans="1:2" x14ac:dyDescent="0.2">
      <c r="A635" s="17">
        <v>7482</v>
      </c>
      <c r="B635" s="19">
        <v>4.2298696959572339</v>
      </c>
    </row>
    <row r="636" spans="1:2" x14ac:dyDescent="0.2">
      <c r="A636" s="17">
        <v>7482</v>
      </c>
      <c r="B636" s="19">
        <v>4.2365519545606407</v>
      </c>
    </row>
    <row r="637" spans="1:2" x14ac:dyDescent="0.2">
      <c r="A637" s="17">
        <v>7481</v>
      </c>
      <c r="B637" s="19">
        <v>4.2432342131640493</v>
      </c>
    </row>
    <row r="638" spans="1:2" x14ac:dyDescent="0.2">
      <c r="A638" s="17">
        <v>7474</v>
      </c>
      <c r="B638" s="19">
        <v>4.2499164717674569</v>
      </c>
    </row>
    <row r="639" spans="1:2" x14ac:dyDescent="0.2">
      <c r="A639" s="17">
        <v>7464</v>
      </c>
      <c r="B639" s="19">
        <v>4.2565987303708646</v>
      </c>
    </row>
    <row r="640" spans="1:2" x14ac:dyDescent="0.2">
      <c r="A640" s="17">
        <v>7460</v>
      </c>
      <c r="B640" s="19">
        <v>4.2632809889742731</v>
      </c>
    </row>
    <row r="641" spans="1:2" x14ac:dyDescent="0.2">
      <c r="A641" s="17">
        <v>7457</v>
      </c>
      <c r="B641" s="19">
        <v>4.2699632475776816</v>
      </c>
    </row>
    <row r="642" spans="1:2" x14ac:dyDescent="0.2">
      <c r="A642" s="17">
        <v>7454</v>
      </c>
      <c r="B642" s="19">
        <v>4.2766455061810893</v>
      </c>
    </row>
    <row r="643" spans="1:2" x14ac:dyDescent="0.2">
      <c r="A643" s="17">
        <v>7447</v>
      </c>
      <c r="B643" s="19">
        <v>4.2833277647844978</v>
      </c>
    </row>
    <row r="644" spans="1:2" x14ac:dyDescent="0.2">
      <c r="A644" s="17">
        <v>7446</v>
      </c>
      <c r="B644" s="19">
        <v>4.2900100233879046</v>
      </c>
    </row>
    <row r="645" spans="1:2" x14ac:dyDescent="0.2">
      <c r="A645" s="17">
        <v>7435</v>
      </c>
      <c r="B645" s="19">
        <v>4.2966922819913131</v>
      </c>
    </row>
    <row r="646" spans="1:2" x14ac:dyDescent="0.2">
      <c r="A646" s="17">
        <v>7432</v>
      </c>
      <c r="B646" s="19">
        <v>4.3033745405947208</v>
      </c>
    </row>
    <row r="647" spans="1:2" x14ac:dyDescent="0.2">
      <c r="A647" s="17">
        <v>7430</v>
      </c>
      <c r="B647" s="19">
        <v>4.3100567991981276</v>
      </c>
    </row>
    <row r="648" spans="1:2" x14ac:dyDescent="0.2">
      <c r="A648" s="17">
        <v>7430</v>
      </c>
      <c r="B648" s="19">
        <v>4.316739057801537</v>
      </c>
    </row>
    <row r="649" spans="1:2" x14ac:dyDescent="0.2">
      <c r="A649" s="17">
        <v>7424</v>
      </c>
      <c r="B649" s="19">
        <v>4.3234213164049446</v>
      </c>
    </row>
    <row r="650" spans="1:2" x14ac:dyDescent="0.2">
      <c r="A650" s="17">
        <v>7421</v>
      </c>
      <c r="B650" s="19">
        <v>4.3301035750083532</v>
      </c>
    </row>
    <row r="651" spans="1:2" x14ac:dyDescent="0.2">
      <c r="A651" s="17">
        <v>7419</v>
      </c>
      <c r="B651" s="19">
        <v>4.3367858336117608</v>
      </c>
    </row>
    <row r="652" spans="1:2" x14ac:dyDescent="0.2">
      <c r="A652" s="17">
        <v>7410</v>
      </c>
      <c r="B652" s="19">
        <v>4.3434680922151676</v>
      </c>
    </row>
    <row r="653" spans="1:2" x14ac:dyDescent="0.2">
      <c r="A653" s="17">
        <v>7407</v>
      </c>
      <c r="B653" s="19">
        <v>4.350150350818577</v>
      </c>
    </row>
    <row r="654" spans="1:2" x14ac:dyDescent="0.2">
      <c r="A654" s="17">
        <v>7399</v>
      </c>
      <c r="B654" s="19">
        <v>4.3568326094219847</v>
      </c>
    </row>
    <row r="655" spans="1:2" x14ac:dyDescent="0.2">
      <c r="A655" s="17">
        <v>7389</v>
      </c>
      <c r="B655" s="19">
        <v>4.3635148680253932</v>
      </c>
    </row>
    <row r="656" spans="1:2" x14ac:dyDescent="0.2">
      <c r="A656" s="17">
        <v>7376</v>
      </c>
      <c r="B656" s="19">
        <v>4.3701971266288009</v>
      </c>
    </row>
    <row r="657" spans="1:2" x14ac:dyDescent="0.2">
      <c r="A657" s="17">
        <v>7375</v>
      </c>
      <c r="B657" s="19">
        <v>4.3768793852322094</v>
      </c>
    </row>
    <row r="658" spans="1:2" x14ac:dyDescent="0.2">
      <c r="A658" s="17">
        <v>7371</v>
      </c>
      <c r="B658" s="19">
        <v>4.3835616438356162</v>
      </c>
    </row>
    <row r="659" spans="1:2" x14ac:dyDescent="0.2">
      <c r="A659" s="17">
        <v>7359</v>
      </c>
      <c r="B659" s="19">
        <v>4.3902439024390238</v>
      </c>
    </row>
    <row r="660" spans="1:2" x14ac:dyDescent="0.2">
      <c r="A660" s="17">
        <v>7358</v>
      </c>
      <c r="B660" s="19">
        <v>4.3969261610424324</v>
      </c>
    </row>
    <row r="661" spans="1:2" x14ac:dyDescent="0.2">
      <c r="A661" s="17">
        <v>7348</v>
      </c>
      <c r="B661" s="19">
        <v>4.40360841964584</v>
      </c>
    </row>
    <row r="662" spans="1:2" x14ac:dyDescent="0.2">
      <c r="A662" s="17">
        <v>7321</v>
      </c>
      <c r="B662" s="19">
        <v>4.4102906782492486</v>
      </c>
    </row>
    <row r="663" spans="1:2" x14ac:dyDescent="0.2">
      <c r="A663" s="17">
        <v>7319</v>
      </c>
      <c r="B663" s="19">
        <v>4.4169729368526562</v>
      </c>
    </row>
    <row r="664" spans="1:2" x14ac:dyDescent="0.2">
      <c r="A664" s="17">
        <v>7316</v>
      </c>
      <c r="B664" s="19">
        <v>4.4236551954560648</v>
      </c>
    </row>
    <row r="665" spans="1:2" x14ac:dyDescent="0.2">
      <c r="A665" s="17">
        <v>7303</v>
      </c>
      <c r="B665" s="19">
        <v>4.4303374540594724</v>
      </c>
    </row>
    <row r="666" spans="1:2" x14ac:dyDescent="0.2">
      <c r="A666" s="17">
        <v>7299</v>
      </c>
      <c r="B666" s="19">
        <v>4.4370197126628801</v>
      </c>
    </row>
    <row r="667" spans="1:2" x14ac:dyDescent="0.2">
      <c r="A667" s="17">
        <v>7265</v>
      </c>
      <c r="B667" s="19">
        <v>4.4437019712662877</v>
      </c>
    </row>
    <row r="668" spans="1:2" x14ac:dyDescent="0.2">
      <c r="A668" s="17">
        <v>7255</v>
      </c>
      <c r="B668" s="19">
        <v>4.4503842298696954</v>
      </c>
    </row>
    <row r="669" spans="1:2" x14ac:dyDescent="0.2">
      <c r="A669" s="17">
        <v>7254</v>
      </c>
      <c r="B669" s="19">
        <v>4.4570664884731039</v>
      </c>
    </row>
    <row r="670" spans="1:2" x14ac:dyDescent="0.2">
      <c r="A670" s="17">
        <v>7235</v>
      </c>
      <c r="B670" s="19">
        <v>4.4637487470765116</v>
      </c>
    </row>
    <row r="671" spans="1:2" x14ac:dyDescent="0.2">
      <c r="A671" s="17">
        <v>7234</v>
      </c>
      <c r="B671" s="19">
        <v>4.4704310056799201</v>
      </c>
    </row>
    <row r="672" spans="1:2" x14ac:dyDescent="0.2">
      <c r="A672" s="17">
        <v>7204</v>
      </c>
      <c r="B672" s="19">
        <v>4.4771132642833278</v>
      </c>
    </row>
    <row r="673" spans="1:2" x14ac:dyDescent="0.2">
      <c r="A673" s="17">
        <v>7199</v>
      </c>
      <c r="B673" s="19">
        <v>4.4837955228867354</v>
      </c>
    </row>
    <row r="674" spans="1:2" x14ac:dyDescent="0.2">
      <c r="A674" s="17">
        <v>7187</v>
      </c>
      <c r="B674" s="19">
        <v>4.490477781490144</v>
      </c>
    </row>
    <row r="675" spans="1:2" x14ac:dyDescent="0.2">
      <c r="A675" s="17">
        <v>7182</v>
      </c>
      <c r="B675" s="19">
        <v>4.4971600400935516</v>
      </c>
    </row>
    <row r="676" spans="1:2" x14ac:dyDescent="0.2">
      <c r="A676" s="17">
        <v>7181</v>
      </c>
      <c r="B676" s="19">
        <v>4.5038422986969602</v>
      </c>
    </row>
    <row r="677" spans="1:2" x14ac:dyDescent="0.2">
      <c r="A677" s="17">
        <v>7179</v>
      </c>
      <c r="B677" s="19">
        <v>4.5105245573003678</v>
      </c>
    </row>
    <row r="678" spans="1:2" x14ac:dyDescent="0.2">
      <c r="A678" s="17">
        <v>7173</v>
      </c>
      <c r="B678" s="19">
        <v>4.5172068159037746</v>
      </c>
    </row>
    <row r="679" spans="1:2" x14ac:dyDescent="0.2">
      <c r="A679" s="17">
        <v>7163</v>
      </c>
      <c r="B679" s="19">
        <v>4.5238890745071831</v>
      </c>
    </row>
    <row r="680" spans="1:2" x14ac:dyDescent="0.2">
      <c r="A680" s="17">
        <v>7155</v>
      </c>
      <c r="B680" s="19">
        <v>4.5305713331105908</v>
      </c>
    </row>
    <row r="681" spans="1:2" x14ac:dyDescent="0.2">
      <c r="A681" s="17">
        <v>7153</v>
      </c>
      <c r="B681" s="19">
        <v>4.5372535917139993</v>
      </c>
    </row>
    <row r="682" spans="1:2" x14ac:dyDescent="0.2">
      <c r="A682" s="17">
        <v>7149</v>
      </c>
      <c r="B682" s="19">
        <v>4.543935850317407</v>
      </c>
    </row>
    <row r="683" spans="1:2" x14ac:dyDescent="0.2">
      <c r="A683" s="17">
        <v>7146</v>
      </c>
      <c r="B683" s="19">
        <v>4.5506181089208164</v>
      </c>
    </row>
    <row r="684" spans="1:2" x14ac:dyDescent="0.2">
      <c r="A684" s="17">
        <v>7146</v>
      </c>
      <c r="B684" s="19">
        <v>4.5573003675242232</v>
      </c>
    </row>
    <row r="685" spans="1:2" x14ac:dyDescent="0.2">
      <c r="A685" s="17">
        <v>7145</v>
      </c>
      <c r="B685" s="19">
        <v>4.5639826261276317</v>
      </c>
    </row>
    <row r="686" spans="1:2" x14ac:dyDescent="0.2">
      <c r="A686" s="17">
        <v>7145</v>
      </c>
      <c r="B686" s="19">
        <v>4.5706648847310394</v>
      </c>
    </row>
    <row r="687" spans="1:2" x14ac:dyDescent="0.2">
      <c r="A687" s="17">
        <v>7144</v>
      </c>
      <c r="B687" s="19">
        <v>4.577347143334447</v>
      </c>
    </row>
    <row r="688" spans="1:2" x14ac:dyDescent="0.2">
      <c r="A688" s="17">
        <v>7133</v>
      </c>
      <c r="B688" s="19">
        <v>4.5840294019378547</v>
      </c>
    </row>
    <row r="689" spans="1:2" x14ac:dyDescent="0.2">
      <c r="A689" s="17">
        <v>7133</v>
      </c>
      <c r="B689" s="19">
        <v>4.5907116605412623</v>
      </c>
    </row>
    <row r="690" spans="1:2" x14ac:dyDescent="0.2">
      <c r="A690" s="17">
        <v>7133</v>
      </c>
      <c r="B690" s="19">
        <v>4.5973939191446709</v>
      </c>
    </row>
    <row r="691" spans="1:2" x14ac:dyDescent="0.2">
      <c r="A691" s="17">
        <v>7130</v>
      </c>
      <c r="B691" s="19">
        <v>4.6040761777480794</v>
      </c>
    </row>
    <row r="692" spans="1:2" x14ac:dyDescent="0.2">
      <c r="A692" s="17">
        <v>7121</v>
      </c>
      <c r="B692" s="19">
        <v>4.6107584363514871</v>
      </c>
    </row>
    <row r="693" spans="1:2" x14ac:dyDescent="0.2">
      <c r="A693" s="17">
        <v>7121</v>
      </c>
      <c r="B693" s="19">
        <v>4.6174406949548947</v>
      </c>
    </row>
    <row r="694" spans="1:2" x14ac:dyDescent="0.2">
      <c r="A694" s="17">
        <v>7119</v>
      </c>
      <c r="B694" s="19">
        <v>4.6241229535583024</v>
      </c>
    </row>
    <row r="695" spans="1:2" x14ac:dyDescent="0.2">
      <c r="A695" s="17">
        <v>7113</v>
      </c>
      <c r="B695" s="19">
        <v>4.6308052121617109</v>
      </c>
    </row>
    <row r="696" spans="1:2" x14ac:dyDescent="0.2">
      <c r="A696" s="17">
        <v>7104</v>
      </c>
      <c r="B696" s="19">
        <v>4.6374874707651186</v>
      </c>
    </row>
    <row r="697" spans="1:2" x14ac:dyDescent="0.2">
      <c r="A697" s="17">
        <v>7098</v>
      </c>
      <c r="B697" s="19">
        <v>4.6441697293685271</v>
      </c>
    </row>
    <row r="698" spans="1:2" x14ac:dyDescent="0.2">
      <c r="A698" s="17">
        <v>7092</v>
      </c>
      <c r="B698" s="19">
        <v>4.6508519879719348</v>
      </c>
    </row>
    <row r="699" spans="1:2" x14ac:dyDescent="0.2">
      <c r="A699" s="17">
        <v>7082</v>
      </c>
      <c r="B699" s="19">
        <v>4.6575342465753424</v>
      </c>
    </row>
    <row r="700" spans="1:2" x14ac:dyDescent="0.2">
      <c r="A700" s="17">
        <v>7082</v>
      </c>
      <c r="B700" s="19">
        <v>4.6642165051787501</v>
      </c>
    </row>
    <row r="701" spans="1:2" x14ac:dyDescent="0.2">
      <c r="A701" s="17">
        <v>7081</v>
      </c>
      <c r="B701" s="19">
        <v>4.6708987637821577</v>
      </c>
    </row>
    <row r="702" spans="1:2" x14ac:dyDescent="0.2">
      <c r="A702" s="17">
        <v>7056</v>
      </c>
      <c r="B702" s="19">
        <v>4.6775810223855663</v>
      </c>
    </row>
    <row r="703" spans="1:2" x14ac:dyDescent="0.2">
      <c r="A703" s="17">
        <v>7050</v>
      </c>
      <c r="B703" s="19">
        <v>4.6842632809889739</v>
      </c>
    </row>
    <row r="704" spans="1:2" x14ac:dyDescent="0.2">
      <c r="A704" s="17">
        <v>7048</v>
      </c>
      <c r="B704" s="19">
        <v>4.6909455395923816</v>
      </c>
    </row>
    <row r="705" spans="1:2" x14ac:dyDescent="0.2">
      <c r="A705" s="17">
        <v>7046</v>
      </c>
      <c r="B705" s="19">
        <v>4.6976277981957901</v>
      </c>
    </row>
    <row r="706" spans="1:2" x14ac:dyDescent="0.2">
      <c r="A706" s="17">
        <v>7042</v>
      </c>
      <c r="B706" s="19">
        <v>4.7043100567991987</v>
      </c>
    </row>
    <row r="707" spans="1:2" x14ac:dyDescent="0.2">
      <c r="A707" s="17">
        <v>7041</v>
      </c>
      <c r="B707" s="19">
        <v>4.7109923154026063</v>
      </c>
    </row>
    <row r="708" spans="1:2" x14ac:dyDescent="0.2">
      <c r="A708" s="17">
        <v>7038</v>
      </c>
      <c r="B708" s="19">
        <v>4.717674574006014</v>
      </c>
    </row>
    <row r="709" spans="1:2" x14ac:dyDescent="0.2">
      <c r="A709" s="17">
        <v>7020</v>
      </c>
      <c r="B709" s="19">
        <v>4.7243568326094216</v>
      </c>
    </row>
    <row r="710" spans="1:2" x14ac:dyDescent="0.2">
      <c r="A710" s="17">
        <v>7014</v>
      </c>
      <c r="B710" s="19">
        <v>4.7310390912128302</v>
      </c>
    </row>
    <row r="711" spans="1:2" x14ac:dyDescent="0.2">
      <c r="A711" s="17">
        <v>7013</v>
      </c>
      <c r="B711" s="19">
        <v>4.7377213498162378</v>
      </c>
    </row>
    <row r="712" spans="1:2" x14ac:dyDescent="0.2">
      <c r="A712" s="17">
        <v>7013</v>
      </c>
      <c r="B712" s="19">
        <v>4.7444036084196446</v>
      </c>
    </row>
    <row r="713" spans="1:2" x14ac:dyDescent="0.2">
      <c r="A713" s="17">
        <v>7012</v>
      </c>
      <c r="B713" s="19">
        <v>4.751085867023054</v>
      </c>
    </row>
    <row r="714" spans="1:2" x14ac:dyDescent="0.2">
      <c r="A714" s="17">
        <v>6999</v>
      </c>
      <c r="B714" s="19">
        <v>4.7577681256264617</v>
      </c>
    </row>
    <row r="715" spans="1:2" x14ac:dyDescent="0.2">
      <c r="A715" s="17">
        <v>6996</v>
      </c>
      <c r="B715" s="19">
        <v>4.7644503842298693</v>
      </c>
    </row>
    <row r="716" spans="1:2" x14ac:dyDescent="0.2">
      <c r="A716" s="17">
        <v>6993</v>
      </c>
      <c r="B716" s="19">
        <v>4.7711326428332779</v>
      </c>
    </row>
    <row r="717" spans="1:2" x14ac:dyDescent="0.2">
      <c r="A717" s="17">
        <v>6991</v>
      </c>
      <c r="B717" s="19">
        <v>4.7778149014366864</v>
      </c>
    </row>
    <row r="718" spans="1:2" x14ac:dyDescent="0.2">
      <c r="A718" s="17">
        <v>6985</v>
      </c>
      <c r="B718" s="19">
        <v>4.7844971600400941</v>
      </c>
    </row>
    <row r="719" spans="1:2" x14ac:dyDescent="0.2">
      <c r="A719" s="17">
        <v>6969</v>
      </c>
      <c r="B719" s="19">
        <v>4.7911794186435017</v>
      </c>
    </row>
    <row r="720" spans="1:2" x14ac:dyDescent="0.2">
      <c r="A720" s="17">
        <v>6956</v>
      </c>
      <c r="B720" s="19">
        <v>4.7978616772469094</v>
      </c>
    </row>
    <row r="721" spans="1:2" x14ac:dyDescent="0.2">
      <c r="A721" s="17">
        <v>6949</v>
      </c>
      <c r="B721" s="19">
        <v>4.804543935850317</v>
      </c>
    </row>
    <row r="722" spans="1:2" x14ac:dyDescent="0.2">
      <c r="A722" s="17">
        <v>6949</v>
      </c>
      <c r="B722" s="19">
        <v>4.8112261944537247</v>
      </c>
    </row>
    <row r="723" spans="1:2" x14ac:dyDescent="0.2">
      <c r="A723" s="17">
        <v>6949</v>
      </c>
      <c r="B723" s="19">
        <v>4.8179084530571332</v>
      </c>
    </row>
    <row r="724" spans="1:2" x14ac:dyDescent="0.2">
      <c r="A724" s="17">
        <v>6948</v>
      </c>
      <c r="B724" s="19">
        <v>4.8245907116605409</v>
      </c>
    </row>
    <row r="725" spans="1:2" x14ac:dyDescent="0.2">
      <c r="A725" s="17">
        <v>6943</v>
      </c>
      <c r="B725" s="19">
        <v>4.8312729702639494</v>
      </c>
    </row>
    <row r="726" spans="1:2" x14ac:dyDescent="0.2">
      <c r="A726" s="17">
        <v>6942</v>
      </c>
      <c r="B726" s="19">
        <v>4.8379552288673571</v>
      </c>
    </row>
    <row r="727" spans="1:2" x14ac:dyDescent="0.2">
      <c r="A727" s="17">
        <v>6934</v>
      </c>
      <c r="B727" s="19">
        <v>4.8446374874707656</v>
      </c>
    </row>
    <row r="728" spans="1:2" x14ac:dyDescent="0.2">
      <c r="A728" s="17">
        <v>6931</v>
      </c>
      <c r="B728" s="19">
        <v>4.8513197460741733</v>
      </c>
    </row>
    <row r="729" spans="1:2" x14ac:dyDescent="0.2">
      <c r="A729" s="17">
        <v>6922</v>
      </c>
      <c r="B729" s="19">
        <v>4.8580020046775809</v>
      </c>
    </row>
    <row r="730" spans="1:2" x14ac:dyDescent="0.2">
      <c r="A730" s="17">
        <v>6919</v>
      </c>
      <c r="B730" s="19">
        <v>4.8646842632809886</v>
      </c>
    </row>
    <row r="731" spans="1:2" x14ac:dyDescent="0.2">
      <c r="A731" s="17">
        <v>6919</v>
      </c>
      <c r="B731" s="19">
        <v>4.8713665218843971</v>
      </c>
    </row>
    <row r="732" spans="1:2" x14ac:dyDescent="0.2">
      <c r="A732" s="17">
        <v>6911</v>
      </c>
      <c r="B732" s="19">
        <v>4.8780487804878048</v>
      </c>
    </row>
    <row r="733" spans="1:2" x14ac:dyDescent="0.2">
      <c r="A733" s="17">
        <v>6909</v>
      </c>
      <c r="B733" s="19">
        <v>4.8847310390912124</v>
      </c>
    </row>
    <row r="734" spans="1:2" x14ac:dyDescent="0.2">
      <c r="A734" s="17">
        <v>6907</v>
      </c>
      <c r="B734" s="19">
        <v>4.891413297694621</v>
      </c>
    </row>
    <row r="735" spans="1:2" x14ac:dyDescent="0.2">
      <c r="A735" s="17">
        <v>6905</v>
      </c>
      <c r="B735" s="19">
        <v>4.8980955562980286</v>
      </c>
    </row>
    <row r="736" spans="1:2" x14ac:dyDescent="0.2">
      <c r="A736" s="17">
        <v>6903</v>
      </c>
      <c r="B736" s="19">
        <v>4.9047778149014363</v>
      </c>
    </row>
    <row r="737" spans="1:2" x14ac:dyDescent="0.2">
      <c r="A737" s="17">
        <v>6901</v>
      </c>
      <c r="B737" s="19">
        <v>4.9114600735048448</v>
      </c>
    </row>
    <row r="738" spans="1:2" x14ac:dyDescent="0.2">
      <c r="A738" s="17">
        <v>6900</v>
      </c>
      <c r="B738" s="19">
        <v>4.9181423321082516</v>
      </c>
    </row>
    <row r="739" spans="1:2" x14ac:dyDescent="0.2">
      <c r="A739" s="17">
        <v>6897</v>
      </c>
      <c r="B739" s="19">
        <v>4.924824590711661</v>
      </c>
    </row>
    <row r="740" spans="1:2" x14ac:dyDescent="0.2">
      <c r="A740" s="17">
        <v>6894</v>
      </c>
      <c r="B740" s="19">
        <v>4.9315068493150687</v>
      </c>
    </row>
    <row r="741" spans="1:2" x14ac:dyDescent="0.2">
      <c r="A741" s="17">
        <v>6892</v>
      </c>
      <c r="B741" s="19">
        <v>4.9381891079184763</v>
      </c>
    </row>
    <row r="742" spans="1:2" x14ac:dyDescent="0.2">
      <c r="A742" s="17">
        <v>6882</v>
      </c>
      <c r="B742" s="19">
        <v>4.944871366521884</v>
      </c>
    </row>
    <row r="743" spans="1:2" x14ac:dyDescent="0.2">
      <c r="A743" s="17">
        <v>6881</v>
      </c>
      <c r="B743" s="19">
        <v>4.9515536251252916</v>
      </c>
    </row>
    <row r="744" spans="1:2" x14ac:dyDescent="0.2">
      <c r="A744" s="17">
        <v>6880</v>
      </c>
      <c r="B744" s="19">
        <v>4.9582358837287002</v>
      </c>
    </row>
    <row r="745" spans="1:2" x14ac:dyDescent="0.2">
      <c r="A745" s="17">
        <v>6877</v>
      </c>
      <c r="B745" s="19">
        <v>4.9649181423321078</v>
      </c>
    </row>
    <row r="746" spans="1:2" x14ac:dyDescent="0.2">
      <c r="A746" s="17">
        <v>6874</v>
      </c>
      <c r="B746" s="19">
        <v>4.9716004009355164</v>
      </c>
    </row>
    <row r="747" spans="1:2" x14ac:dyDescent="0.2">
      <c r="A747" s="17">
        <v>6873</v>
      </c>
      <c r="B747" s="19">
        <v>4.978282659538924</v>
      </c>
    </row>
    <row r="748" spans="1:2" x14ac:dyDescent="0.2">
      <c r="A748" s="17">
        <v>6871</v>
      </c>
      <c r="B748" s="19">
        <v>4.9849649181423326</v>
      </c>
    </row>
    <row r="749" spans="1:2" x14ac:dyDescent="0.2">
      <c r="A749" s="17">
        <v>6863</v>
      </c>
      <c r="B749" s="19">
        <v>4.9916471767457402</v>
      </c>
    </row>
    <row r="750" spans="1:2" x14ac:dyDescent="0.2">
      <c r="A750" s="17">
        <v>6858</v>
      </c>
      <c r="B750" s="19">
        <v>4.9983294353491479</v>
      </c>
    </row>
    <row r="751" spans="1:2" x14ac:dyDescent="0.2">
      <c r="A751" s="17">
        <v>6844</v>
      </c>
      <c r="B751" s="19">
        <v>5.0050116939525564</v>
      </c>
    </row>
    <row r="752" spans="1:2" x14ac:dyDescent="0.2">
      <c r="A752" s="17">
        <v>6840</v>
      </c>
      <c r="B752" s="19">
        <v>5.0116939525559641</v>
      </c>
    </row>
    <row r="753" spans="1:2" x14ac:dyDescent="0.2">
      <c r="A753" s="17">
        <v>6837</v>
      </c>
      <c r="B753" s="19">
        <v>5.0183762111593717</v>
      </c>
    </row>
    <row r="754" spans="1:2" x14ac:dyDescent="0.2">
      <c r="A754" s="17">
        <v>6837</v>
      </c>
      <c r="B754" s="19">
        <v>5.0250584697627794</v>
      </c>
    </row>
    <row r="755" spans="1:2" x14ac:dyDescent="0.2">
      <c r="A755" s="17">
        <v>6830</v>
      </c>
      <c r="B755" s="19">
        <v>5.0317407283661879</v>
      </c>
    </row>
    <row r="756" spans="1:2" x14ac:dyDescent="0.2">
      <c r="A756" s="17">
        <v>6828</v>
      </c>
      <c r="B756" s="19">
        <v>5.0384229869695956</v>
      </c>
    </row>
    <row r="757" spans="1:2" x14ac:dyDescent="0.2">
      <c r="A757" s="17">
        <v>6823</v>
      </c>
      <c r="B757" s="19">
        <v>5.0451052455730041</v>
      </c>
    </row>
    <row r="758" spans="1:2" x14ac:dyDescent="0.2">
      <c r="A758" s="17">
        <v>6812</v>
      </c>
      <c r="B758" s="19">
        <v>5.0517875041764118</v>
      </c>
    </row>
    <row r="759" spans="1:2" x14ac:dyDescent="0.2">
      <c r="A759" s="17">
        <v>6800</v>
      </c>
      <c r="B759" s="19">
        <v>5.0584697627798194</v>
      </c>
    </row>
    <row r="760" spans="1:2" x14ac:dyDescent="0.2">
      <c r="A760" s="17">
        <v>6798</v>
      </c>
      <c r="B760" s="19">
        <v>5.065152021383228</v>
      </c>
    </row>
    <row r="761" spans="1:2" x14ac:dyDescent="0.2">
      <c r="A761" s="17">
        <v>6791</v>
      </c>
      <c r="B761" s="19">
        <v>5.0718342799866356</v>
      </c>
    </row>
    <row r="762" spans="1:2" x14ac:dyDescent="0.2">
      <c r="A762" s="17">
        <v>6787</v>
      </c>
      <c r="B762" s="19">
        <v>5.0785165385900433</v>
      </c>
    </row>
    <row r="763" spans="1:2" x14ac:dyDescent="0.2">
      <c r="A763" s="17">
        <v>6782</v>
      </c>
      <c r="B763" s="19">
        <v>5.0851987971934509</v>
      </c>
    </row>
    <row r="764" spans="1:2" x14ac:dyDescent="0.2">
      <c r="A764" s="17">
        <v>6777</v>
      </c>
      <c r="B764" s="19">
        <v>5.0918810557968586</v>
      </c>
    </row>
    <row r="765" spans="1:2" x14ac:dyDescent="0.2">
      <c r="A765" s="17">
        <v>6777</v>
      </c>
      <c r="B765" s="19">
        <v>5.0985633144002671</v>
      </c>
    </row>
    <row r="766" spans="1:2" x14ac:dyDescent="0.2">
      <c r="A766" s="17">
        <v>6773</v>
      </c>
      <c r="B766" s="19">
        <v>5.1052455730036748</v>
      </c>
    </row>
    <row r="767" spans="1:2" x14ac:dyDescent="0.2">
      <c r="A767" s="17">
        <v>6771</v>
      </c>
      <c r="B767" s="19">
        <v>5.1119278316070833</v>
      </c>
    </row>
    <row r="768" spans="1:2" x14ac:dyDescent="0.2">
      <c r="A768" s="17">
        <v>6768</v>
      </c>
      <c r="B768" s="19">
        <v>5.118610090210491</v>
      </c>
    </row>
    <row r="769" spans="1:2" x14ac:dyDescent="0.2">
      <c r="A769" s="17">
        <v>6764</v>
      </c>
      <c r="B769" s="19">
        <v>5.1252923488139004</v>
      </c>
    </row>
    <row r="770" spans="1:2" x14ac:dyDescent="0.2">
      <c r="A770" s="17">
        <v>6762</v>
      </c>
      <c r="B770" s="19">
        <v>5.1319746074173072</v>
      </c>
    </row>
    <row r="771" spans="1:2" x14ac:dyDescent="0.2">
      <c r="A771" s="17">
        <v>6753</v>
      </c>
      <c r="B771" s="19">
        <v>5.1386568660207157</v>
      </c>
    </row>
    <row r="772" spans="1:2" x14ac:dyDescent="0.2">
      <c r="A772" s="17">
        <v>6737</v>
      </c>
      <c r="B772" s="19">
        <v>5.1453391246241234</v>
      </c>
    </row>
    <row r="773" spans="1:2" x14ac:dyDescent="0.2">
      <c r="A773" s="17">
        <v>6734</v>
      </c>
      <c r="B773" s="19">
        <v>5.152021383227531</v>
      </c>
    </row>
    <row r="774" spans="1:2" x14ac:dyDescent="0.2">
      <c r="A774" s="17">
        <v>6730</v>
      </c>
      <c r="B774" s="19">
        <v>5.1587036418309387</v>
      </c>
    </row>
    <row r="775" spans="1:2" x14ac:dyDescent="0.2">
      <c r="A775" s="17">
        <v>6729</v>
      </c>
      <c r="B775" s="19">
        <v>5.1653859004343463</v>
      </c>
    </row>
    <row r="776" spans="1:2" x14ac:dyDescent="0.2">
      <c r="A776" s="17">
        <v>6725</v>
      </c>
      <c r="B776" s="19">
        <v>5.1720681590377549</v>
      </c>
    </row>
    <row r="777" spans="1:2" x14ac:dyDescent="0.2">
      <c r="A777" s="17">
        <v>6724</v>
      </c>
      <c r="B777" s="19">
        <v>5.1787504176411634</v>
      </c>
    </row>
    <row r="778" spans="1:2" x14ac:dyDescent="0.2">
      <c r="A778" s="17">
        <v>6717</v>
      </c>
      <c r="B778" s="19">
        <v>5.185432676244571</v>
      </c>
    </row>
    <row r="779" spans="1:2" x14ac:dyDescent="0.2">
      <c r="A779" s="17">
        <v>6716</v>
      </c>
      <c r="B779" s="19">
        <v>5.1921149348479787</v>
      </c>
    </row>
    <row r="780" spans="1:2" x14ac:dyDescent="0.2">
      <c r="A780" s="17">
        <v>6713</v>
      </c>
      <c r="B780" s="19">
        <v>5.1987971934513864</v>
      </c>
    </row>
    <row r="781" spans="1:2" x14ac:dyDescent="0.2">
      <c r="A781" s="17">
        <v>6712</v>
      </c>
      <c r="B781" s="19">
        <v>5.2054794520547949</v>
      </c>
    </row>
    <row r="782" spans="1:2" x14ac:dyDescent="0.2">
      <c r="A782" s="17">
        <v>6709</v>
      </c>
      <c r="B782" s="19">
        <v>5.2121617106582034</v>
      </c>
    </row>
    <row r="783" spans="1:2" x14ac:dyDescent="0.2">
      <c r="A783" s="17">
        <v>6692</v>
      </c>
      <c r="B783" s="19">
        <v>5.2188439692616111</v>
      </c>
    </row>
    <row r="784" spans="1:2" x14ac:dyDescent="0.2">
      <c r="A784" s="17">
        <v>6685</v>
      </c>
      <c r="B784" s="19">
        <v>5.2255262278650179</v>
      </c>
    </row>
    <row r="785" spans="1:2" x14ac:dyDescent="0.2">
      <c r="A785" s="17">
        <v>6682</v>
      </c>
      <c r="B785" s="19">
        <v>5.2322084864684264</v>
      </c>
    </row>
    <row r="786" spans="1:2" x14ac:dyDescent="0.2">
      <c r="A786" s="17">
        <v>6666</v>
      </c>
      <c r="B786" s="19">
        <v>5.2388907450718341</v>
      </c>
    </row>
    <row r="787" spans="1:2" x14ac:dyDescent="0.2">
      <c r="A787" s="17">
        <v>6664</v>
      </c>
      <c r="B787" s="19">
        <v>5.2455730036752417</v>
      </c>
    </row>
    <row r="788" spans="1:2" x14ac:dyDescent="0.2">
      <c r="A788" s="17">
        <v>6655</v>
      </c>
      <c r="B788" s="19">
        <v>5.2522552622786502</v>
      </c>
    </row>
    <row r="789" spans="1:2" x14ac:dyDescent="0.2">
      <c r="A789" s="17">
        <v>6654</v>
      </c>
      <c r="B789" s="19">
        <v>5.2589375208820579</v>
      </c>
    </row>
    <row r="790" spans="1:2" x14ac:dyDescent="0.2">
      <c r="A790" s="17">
        <v>6646</v>
      </c>
      <c r="B790" s="19">
        <v>5.2656197794854656</v>
      </c>
    </row>
    <row r="791" spans="1:2" x14ac:dyDescent="0.2">
      <c r="A791" s="17">
        <v>6644</v>
      </c>
      <c r="B791" s="19">
        <v>5.2723020380888741</v>
      </c>
    </row>
    <row r="792" spans="1:2" x14ac:dyDescent="0.2">
      <c r="A792" s="17">
        <v>6606</v>
      </c>
      <c r="B792" s="19">
        <v>5.2789842966922826</v>
      </c>
    </row>
    <row r="793" spans="1:2" x14ac:dyDescent="0.2">
      <c r="A793" s="17">
        <v>6601</v>
      </c>
      <c r="B793" s="19">
        <v>5.2856665552956903</v>
      </c>
    </row>
    <row r="794" spans="1:2" x14ac:dyDescent="0.2">
      <c r="A794" s="17">
        <v>6596</v>
      </c>
      <c r="B794" s="19">
        <v>5.2923488138990979</v>
      </c>
    </row>
    <row r="795" spans="1:2" x14ac:dyDescent="0.2">
      <c r="A795" s="17">
        <v>6596</v>
      </c>
      <c r="B795" s="19">
        <v>5.2990310725025056</v>
      </c>
    </row>
    <row r="796" spans="1:2" x14ac:dyDescent="0.2">
      <c r="A796" s="17">
        <v>6594</v>
      </c>
      <c r="B796" s="19">
        <v>5.3057133311059133</v>
      </c>
    </row>
    <row r="797" spans="1:2" x14ac:dyDescent="0.2">
      <c r="A797" s="17">
        <v>6591</v>
      </c>
      <c r="B797" s="19">
        <v>5.3123955897093218</v>
      </c>
    </row>
    <row r="798" spans="1:2" x14ac:dyDescent="0.2">
      <c r="A798" s="17">
        <v>6591</v>
      </c>
      <c r="B798" s="19">
        <v>5.3190778483127286</v>
      </c>
    </row>
    <row r="799" spans="1:2" x14ac:dyDescent="0.2">
      <c r="A799" s="17">
        <v>6590</v>
      </c>
      <c r="B799" s="19">
        <v>5.325760106916138</v>
      </c>
    </row>
    <row r="800" spans="1:2" x14ac:dyDescent="0.2">
      <c r="A800" s="17">
        <v>6589</v>
      </c>
      <c r="B800" s="19">
        <v>5.3324423655195456</v>
      </c>
    </row>
    <row r="801" spans="1:2" x14ac:dyDescent="0.2">
      <c r="A801" s="17">
        <v>6586</v>
      </c>
      <c r="B801" s="19">
        <v>5.3391246241229533</v>
      </c>
    </row>
    <row r="802" spans="1:2" x14ac:dyDescent="0.2">
      <c r="A802" s="17">
        <v>6574</v>
      </c>
      <c r="B802" s="19">
        <v>5.3458068827263618</v>
      </c>
    </row>
    <row r="803" spans="1:2" x14ac:dyDescent="0.2">
      <c r="A803" s="17">
        <v>6571</v>
      </c>
      <c r="B803" s="19">
        <v>5.3524891413297686</v>
      </c>
    </row>
    <row r="804" spans="1:2" x14ac:dyDescent="0.2">
      <c r="A804" s="17">
        <v>6562</v>
      </c>
      <c r="B804" s="19">
        <v>5.359171399933178</v>
      </c>
    </row>
    <row r="805" spans="1:2" x14ac:dyDescent="0.2">
      <c r="A805" s="17">
        <v>6556</v>
      </c>
      <c r="B805" s="19">
        <v>5.3658536585365857</v>
      </c>
    </row>
    <row r="806" spans="1:2" x14ac:dyDescent="0.2">
      <c r="A806" s="17">
        <v>6553</v>
      </c>
      <c r="B806" s="19">
        <v>5.3725359171399933</v>
      </c>
    </row>
    <row r="807" spans="1:2" x14ac:dyDescent="0.2">
      <c r="A807" s="17">
        <v>6552</v>
      </c>
      <c r="B807" s="19">
        <v>5.379218175743401</v>
      </c>
    </row>
    <row r="808" spans="1:2" x14ac:dyDescent="0.2">
      <c r="A808" s="17">
        <v>6549</v>
      </c>
      <c r="B808" s="19">
        <v>5.3859004343468087</v>
      </c>
    </row>
    <row r="809" spans="1:2" x14ac:dyDescent="0.2">
      <c r="A809" s="17">
        <v>6528</v>
      </c>
      <c r="B809" s="19">
        <v>5.3925826929502172</v>
      </c>
    </row>
    <row r="810" spans="1:2" x14ac:dyDescent="0.2">
      <c r="A810" s="17">
        <v>6523</v>
      </c>
      <c r="B810" s="19">
        <v>5.3992649515536248</v>
      </c>
    </row>
    <row r="811" spans="1:2" x14ac:dyDescent="0.2">
      <c r="A811" s="17">
        <v>6519</v>
      </c>
      <c r="B811" s="19">
        <v>5.4059472101570334</v>
      </c>
    </row>
    <row r="812" spans="1:2" x14ac:dyDescent="0.2">
      <c r="A812" s="17">
        <v>6518</v>
      </c>
      <c r="B812" s="19">
        <v>5.412629468760441</v>
      </c>
    </row>
    <row r="813" spans="1:2" x14ac:dyDescent="0.2">
      <c r="A813" s="17">
        <v>6517</v>
      </c>
      <c r="B813" s="19">
        <v>5.4193117273638496</v>
      </c>
    </row>
    <row r="814" spans="1:2" x14ac:dyDescent="0.2">
      <c r="A814" s="17">
        <v>6515</v>
      </c>
      <c r="B814" s="19">
        <v>5.4259939859672572</v>
      </c>
    </row>
    <row r="815" spans="1:2" x14ac:dyDescent="0.2">
      <c r="A815" s="17">
        <v>6505</v>
      </c>
      <c r="B815" s="19">
        <v>5.4326762445706649</v>
      </c>
    </row>
    <row r="816" spans="1:2" x14ac:dyDescent="0.2">
      <c r="A816" s="17">
        <v>6503</v>
      </c>
      <c r="B816" s="19">
        <v>5.4393585031740734</v>
      </c>
    </row>
    <row r="817" spans="1:2" x14ac:dyDescent="0.2">
      <c r="A817" s="17">
        <v>6503</v>
      </c>
      <c r="B817" s="19">
        <v>5.4460407617774802</v>
      </c>
    </row>
    <row r="818" spans="1:2" x14ac:dyDescent="0.2">
      <c r="A818" s="17">
        <v>6496</v>
      </c>
      <c r="B818" s="19">
        <v>5.4527230203808887</v>
      </c>
    </row>
    <row r="819" spans="1:2" x14ac:dyDescent="0.2">
      <c r="A819" s="17">
        <v>6480</v>
      </c>
      <c r="B819" s="19">
        <v>5.4594052789842964</v>
      </c>
    </row>
    <row r="820" spans="1:2" x14ac:dyDescent="0.2">
      <c r="A820" s="17">
        <v>6477</v>
      </c>
      <c r="B820" s="19">
        <v>5.4660875375877049</v>
      </c>
    </row>
    <row r="821" spans="1:2" x14ac:dyDescent="0.2">
      <c r="A821" s="17">
        <v>6476</v>
      </c>
      <c r="B821" s="19">
        <v>5.4727697961911126</v>
      </c>
    </row>
    <row r="822" spans="1:2" x14ac:dyDescent="0.2">
      <c r="A822" s="17">
        <v>6469</v>
      </c>
      <c r="B822" s="19">
        <v>5.4794520547945202</v>
      </c>
    </row>
    <row r="823" spans="1:2" x14ac:dyDescent="0.2">
      <c r="A823" s="17">
        <v>6468</v>
      </c>
      <c r="B823" s="19">
        <v>5.4861343133979288</v>
      </c>
    </row>
    <row r="824" spans="1:2" x14ac:dyDescent="0.2">
      <c r="A824" s="17">
        <v>6465</v>
      </c>
      <c r="B824" s="19">
        <v>5.4928165720013364</v>
      </c>
    </row>
    <row r="825" spans="1:2" x14ac:dyDescent="0.2">
      <c r="A825" s="17">
        <v>6453</v>
      </c>
      <c r="B825" s="19">
        <v>5.499498830604745</v>
      </c>
    </row>
    <row r="826" spans="1:2" x14ac:dyDescent="0.2">
      <c r="A826" s="17">
        <v>6447</v>
      </c>
      <c r="B826" s="19">
        <v>5.5061810892081526</v>
      </c>
    </row>
    <row r="827" spans="1:2" x14ac:dyDescent="0.2">
      <c r="A827" s="17">
        <v>6447</v>
      </c>
      <c r="B827" s="19">
        <v>5.5128633478115603</v>
      </c>
    </row>
    <row r="828" spans="1:2" x14ac:dyDescent="0.2">
      <c r="A828" s="17">
        <v>6438</v>
      </c>
      <c r="B828" s="19">
        <v>5.5195456064149679</v>
      </c>
    </row>
    <row r="829" spans="1:2" x14ac:dyDescent="0.2">
      <c r="A829" s="17">
        <v>6430</v>
      </c>
      <c r="B829" s="19">
        <v>5.5262278650183756</v>
      </c>
    </row>
    <row r="830" spans="1:2" x14ac:dyDescent="0.2">
      <c r="A830" s="17">
        <v>6425</v>
      </c>
      <c r="B830" s="19">
        <v>5.5329101236217841</v>
      </c>
    </row>
    <row r="831" spans="1:2" x14ac:dyDescent="0.2">
      <c r="A831" s="17">
        <v>6421</v>
      </c>
      <c r="B831" s="19">
        <v>5.5395923822251918</v>
      </c>
    </row>
    <row r="832" spans="1:2" x14ac:dyDescent="0.2">
      <c r="A832" s="17">
        <v>6419</v>
      </c>
      <c r="B832" s="19">
        <v>5.5462746408286003</v>
      </c>
    </row>
    <row r="833" spans="1:2" x14ac:dyDescent="0.2">
      <c r="A833" s="17">
        <v>6412</v>
      </c>
      <c r="B833" s="19">
        <v>5.552956899432008</v>
      </c>
    </row>
    <row r="834" spans="1:2" x14ac:dyDescent="0.2">
      <c r="A834" s="17">
        <v>6408</v>
      </c>
      <c r="B834" s="19">
        <v>5.5596391580354174</v>
      </c>
    </row>
    <row r="835" spans="1:2" x14ac:dyDescent="0.2">
      <c r="A835" s="17">
        <v>6396</v>
      </c>
      <c r="B835" s="19">
        <v>5.5663214166388242</v>
      </c>
    </row>
    <row r="836" spans="1:2" x14ac:dyDescent="0.2">
      <c r="A836" s="17">
        <v>6395</v>
      </c>
      <c r="B836" s="19">
        <v>5.5730036752422318</v>
      </c>
    </row>
    <row r="837" spans="1:2" x14ac:dyDescent="0.2">
      <c r="A837" s="17">
        <v>6390</v>
      </c>
      <c r="B837" s="19">
        <v>5.5796859338456386</v>
      </c>
    </row>
    <row r="838" spans="1:2" x14ac:dyDescent="0.2">
      <c r="A838" s="17">
        <v>6386</v>
      </c>
      <c r="B838" s="19">
        <v>5.5863681924490471</v>
      </c>
    </row>
    <row r="839" spans="1:2" x14ac:dyDescent="0.2">
      <c r="A839" s="17">
        <v>6385</v>
      </c>
      <c r="B839" s="19">
        <v>5.5930504510524557</v>
      </c>
    </row>
    <row r="840" spans="1:2" x14ac:dyDescent="0.2">
      <c r="A840" s="17">
        <v>6378</v>
      </c>
      <c r="B840" s="19">
        <v>5.5997327096558633</v>
      </c>
    </row>
    <row r="841" spans="1:2" x14ac:dyDescent="0.2">
      <c r="A841" s="17">
        <v>6372</v>
      </c>
      <c r="B841" s="19">
        <v>5.6064149682592719</v>
      </c>
    </row>
    <row r="842" spans="1:2" x14ac:dyDescent="0.2">
      <c r="A842" s="17">
        <v>6366</v>
      </c>
      <c r="B842" s="19">
        <v>5.6130972268626804</v>
      </c>
    </row>
    <row r="843" spans="1:2" x14ac:dyDescent="0.2">
      <c r="A843" s="17">
        <v>6359</v>
      </c>
      <c r="B843" s="19">
        <v>5.6197794854660872</v>
      </c>
    </row>
    <row r="844" spans="1:2" x14ac:dyDescent="0.2">
      <c r="A844" s="17">
        <v>6355</v>
      </c>
      <c r="B844" s="19">
        <v>5.6264617440694957</v>
      </c>
    </row>
    <row r="845" spans="1:2" x14ac:dyDescent="0.2">
      <c r="A845" s="17">
        <v>6351</v>
      </c>
      <c r="B845" s="19">
        <v>5.6331440026729034</v>
      </c>
    </row>
    <row r="846" spans="1:2" x14ac:dyDescent="0.2">
      <c r="A846" s="17">
        <v>6350</v>
      </c>
      <c r="B846" s="19">
        <v>5.6398262612763119</v>
      </c>
    </row>
    <row r="847" spans="1:2" x14ac:dyDescent="0.2">
      <c r="A847" s="17">
        <v>6348</v>
      </c>
      <c r="B847" s="19">
        <v>5.6465085198797196</v>
      </c>
    </row>
    <row r="848" spans="1:2" x14ac:dyDescent="0.2">
      <c r="A848" s="17">
        <v>6346</v>
      </c>
      <c r="B848" s="19">
        <v>5.6531907784831272</v>
      </c>
    </row>
    <row r="849" spans="1:2" x14ac:dyDescent="0.2">
      <c r="A849" s="17">
        <v>6345</v>
      </c>
      <c r="B849" s="19">
        <v>5.6598730370865349</v>
      </c>
    </row>
    <row r="850" spans="1:2" x14ac:dyDescent="0.2">
      <c r="A850" s="17">
        <v>6344</v>
      </c>
      <c r="B850" s="19">
        <v>5.6665552956899434</v>
      </c>
    </row>
    <row r="851" spans="1:2" x14ac:dyDescent="0.2">
      <c r="A851" s="17">
        <v>6327</v>
      </c>
      <c r="B851" s="19">
        <v>5.6732375542933511</v>
      </c>
    </row>
    <row r="852" spans="1:2" x14ac:dyDescent="0.2">
      <c r="A852" s="17">
        <v>6327</v>
      </c>
      <c r="B852" s="19">
        <v>5.6799198128967587</v>
      </c>
    </row>
    <row r="853" spans="1:2" x14ac:dyDescent="0.2">
      <c r="A853" s="17">
        <v>6326</v>
      </c>
      <c r="B853" s="19">
        <v>5.6866020715001673</v>
      </c>
    </row>
    <row r="854" spans="1:2" x14ac:dyDescent="0.2">
      <c r="A854" s="17">
        <v>6324</v>
      </c>
      <c r="B854" s="19">
        <v>5.6932843301035749</v>
      </c>
    </row>
    <row r="855" spans="1:2" x14ac:dyDescent="0.2">
      <c r="A855" s="17">
        <v>6321</v>
      </c>
      <c r="B855" s="19">
        <v>5.6999665887069826</v>
      </c>
    </row>
    <row r="856" spans="1:2" x14ac:dyDescent="0.2">
      <c r="A856" s="17">
        <v>6303</v>
      </c>
      <c r="B856" s="19">
        <v>5.7066488473103911</v>
      </c>
    </row>
    <row r="857" spans="1:2" x14ac:dyDescent="0.2">
      <c r="A857" s="17">
        <v>6302</v>
      </c>
      <c r="B857" s="19">
        <v>5.7133311059137988</v>
      </c>
    </row>
    <row r="858" spans="1:2" x14ac:dyDescent="0.2">
      <c r="A858" s="17">
        <v>6284</v>
      </c>
      <c r="B858" s="19">
        <v>5.7200133645172073</v>
      </c>
    </row>
    <row r="859" spans="1:2" x14ac:dyDescent="0.2">
      <c r="A859" s="17">
        <v>6284</v>
      </c>
      <c r="B859" s="19">
        <v>5.7266956231206141</v>
      </c>
    </row>
    <row r="860" spans="1:2" x14ac:dyDescent="0.2">
      <c r="A860" s="17">
        <v>6283</v>
      </c>
      <c r="B860" s="19">
        <v>5.7333778817240226</v>
      </c>
    </row>
    <row r="861" spans="1:2" x14ac:dyDescent="0.2">
      <c r="A861" s="17">
        <v>6282</v>
      </c>
      <c r="B861" s="19">
        <v>5.7400601403274303</v>
      </c>
    </row>
    <row r="862" spans="1:2" x14ac:dyDescent="0.2">
      <c r="A862" s="17">
        <v>6281</v>
      </c>
      <c r="B862" s="19">
        <v>5.7467423989308388</v>
      </c>
    </row>
    <row r="863" spans="1:2" x14ac:dyDescent="0.2">
      <c r="A863" s="17">
        <v>6280</v>
      </c>
      <c r="B863" s="19">
        <v>5.7534246575342456</v>
      </c>
    </row>
    <row r="864" spans="1:2" x14ac:dyDescent="0.2">
      <c r="A864" s="17">
        <v>6280</v>
      </c>
      <c r="B864" s="19">
        <v>5.7601069161376541</v>
      </c>
    </row>
    <row r="865" spans="1:2" x14ac:dyDescent="0.2">
      <c r="A865" s="17">
        <v>6270</v>
      </c>
      <c r="B865" s="19">
        <v>5.7667891747410627</v>
      </c>
    </row>
    <row r="866" spans="1:2" x14ac:dyDescent="0.2">
      <c r="A866" s="17">
        <v>6265</v>
      </c>
      <c r="B866" s="19">
        <v>5.7734714333444703</v>
      </c>
    </row>
    <row r="867" spans="1:2" x14ac:dyDescent="0.2">
      <c r="A867" s="17">
        <v>6260</v>
      </c>
      <c r="B867" s="19">
        <v>5.7801536919478789</v>
      </c>
    </row>
    <row r="868" spans="1:2" x14ac:dyDescent="0.2">
      <c r="A868" s="17">
        <v>6260</v>
      </c>
      <c r="B868" s="19">
        <v>5.7868359505512874</v>
      </c>
    </row>
    <row r="869" spans="1:2" x14ac:dyDescent="0.2">
      <c r="A869" s="17">
        <v>6256</v>
      </c>
      <c r="B869" s="19">
        <v>5.7935182091546942</v>
      </c>
    </row>
    <row r="870" spans="1:2" x14ac:dyDescent="0.2">
      <c r="A870" s="17">
        <v>6256</v>
      </c>
      <c r="B870" s="19">
        <v>5.8002004677581018</v>
      </c>
    </row>
    <row r="871" spans="1:2" x14ac:dyDescent="0.2">
      <c r="A871" s="17">
        <v>6251</v>
      </c>
      <c r="B871" s="19">
        <v>5.8068827263615086</v>
      </c>
    </row>
    <row r="872" spans="1:2" x14ac:dyDescent="0.2">
      <c r="A872" s="17">
        <v>6250</v>
      </c>
      <c r="B872" s="19">
        <v>5.813564984964918</v>
      </c>
    </row>
    <row r="873" spans="1:2" x14ac:dyDescent="0.2">
      <c r="A873" s="17">
        <v>6247</v>
      </c>
      <c r="B873" s="19">
        <v>5.8202472435683257</v>
      </c>
    </row>
    <row r="874" spans="1:2" x14ac:dyDescent="0.2">
      <c r="A874" s="17">
        <v>6237</v>
      </c>
      <c r="B874" s="19">
        <v>5.8269295021717342</v>
      </c>
    </row>
    <row r="875" spans="1:2" x14ac:dyDescent="0.2">
      <c r="A875" s="17">
        <v>6227</v>
      </c>
      <c r="B875" s="19">
        <v>5.8336117607751419</v>
      </c>
    </row>
    <row r="876" spans="1:2" x14ac:dyDescent="0.2">
      <c r="A876" s="17">
        <v>6226</v>
      </c>
      <c r="B876" s="19">
        <v>5.8402940193785504</v>
      </c>
    </row>
    <row r="877" spans="1:2" x14ac:dyDescent="0.2">
      <c r="A877" s="17">
        <v>6225</v>
      </c>
      <c r="B877" s="19">
        <v>5.8469762779819581</v>
      </c>
    </row>
    <row r="878" spans="1:2" x14ac:dyDescent="0.2">
      <c r="A878" s="17">
        <v>6223</v>
      </c>
      <c r="B878" s="19">
        <v>5.8536585365853666</v>
      </c>
    </row>
    <row r="879" spans="1:2" x14ac:dyDescent="0.2">
      <c r="A879" s="17">
        <v>6222</v>
      </c>
      <c r="B879" s="19">
        <v>5.8603407951887743</v>
      </c>
    </row>
    <row r="880" spans="1:2" x14ac:dyDescent="0.2">
      <c r="A880" s="17">
        <v>6218</v>
      </c>
      <c r="B880" s="19">
        <v>5.8670230537921819</v>
      </c>
    </row>
    <row r="881" spans="1:2" x14ac:dyDescent="0.2">
      <c r="A881" s="17">
        <v>6215</v>
      </c>
      <c r="B881" s="19">
        <v>5.8737053123955896</v>
      </c>
    </row>
    <row r="882" spans="1:2" x14ac:dyDescent="0.2">
      <c r="A882" s="17">
        <v>6207</v>
      </c>
      <c r="B882" s="19">
        <v>5.8803875709989972</v>
      </c>
    </row>
    <row r="883" spans="1:2" x14ac:dyDescent="0.2">
      <c r="A883" s="17">
        <v>6207</v>
      </c>
      <c r="B883" s="19">
        <v>5.8870698296024058</v>
      </c>
    </row>
    <row r="884" spans="1:2" x14ac:dyDescent="0.2">
      <c r="A884" s="17">
        <v>6205</v>
      </c>
      <c r="B884" s="19">
        <v>5.8937520882058134</v>
      </c>
    </row>
    <row r="885" spans="1:2" x14ac:dyDescent="0.2">
      <c r="A885" s="17">
        <v>6204</v>
      </c>
      <c r="B885" s="19">
        <v>5.900434346809222</v>
      </c>
    </row>
    <row r="886" spans="1:2" x14ac:dyDescent="0.2">
      <c r="A886" s="17">
        <v>6203</v>
      </c>
      <c r="B886" s="19">
        <v>5.9071166054126296</v>
      </c>
    </row>
    <row r="887" spans="1:2" x14ac:dyDescent="0.2">
      <c r="A887" s="17">
        <v>6202</v>
      </c>
      <c r="B887" s="19">
        <v>5.9137988640160373</v>
      </c>
    </row>
    <row r="888" spans="1:2" x14ac:dyDescent="0.2">
      <c r="A888" s="17">
        <v>6200</v>
      </c>
      <c r="B888" s="19">
        <v>5.9204811226194458</v>
      </c>
    </row>
    <row r="889" spans="1:2" x14ac:dyDescent="0.2">
      <c r="A889" s="17">
        <v>6199</v>
      </c>
      <c r="B889" s="19">
        <v>5.9271633812228526</v>
      </c>
    </row>
    <row r="890" spans="1:2" x14ac:dyDescent="0.2">
      <c r="A890" s="17">
        <v>6199</v>
      </c>
      <c r="B890" s="19">
        <v>5.9338456398262611</v>
      </c>
    </row>
    <row r="891" spans="1:2" x14ac:dyDescent="0.2">
      <c r="A891" s="17">
        <v>6193</v>
      </c>
      <c r="B891" s="19">
        <v>5.9405278984296688</v>
      </c>
    </row>
    <row r="892" spans="1:2" x14ac:dyDescent="0.2">
      <c r="A892" s="17">
        <v>6188</v>
      </c>
      <c r="B892" s="19">
        <v>5.9472101570330773</v>
      </c>
    </row>
    <row r="893" spans="1:2" x14ac:dyDescent="0.2">
      <c r="A893" s="17">
        <v>6186</v>
      </c>
      <c r="B893" s="19">
        <v>5.953892415636485</v>
      </c>
    </row>
    <row r="894" spans="1:2" x14ac:dyDescent="0.2">
      <c r="A894" s="17">
        <v>6185</v>
      </c>
      <c r="B894" s="19">
        <v>5.9605746742398926</v>
      </c>
    </row>
    <row r="895" spans="1:2" x14ac:dyDescent="0.2">
      <c r="A895" s="17">
        <v>6182</v>
      </c>
      <c r="B895" s="19">
        <v>5.9672569328433012</v>
      </c>
    </row>
    <row r="896" spans="1:2" x14ac:dyDescent="0.2">
      <c r="A896" s="17">
        <v>6181</v>
      </c>
      <c r="B896" s="19">
        <v>5.9739391914467088</v>
      </c>
    </row>
    <row r="897" spans="1:2" x14ac:dyDescent="0.2">
      <c r="A897" s="17">
        <v>6175</v>
      </c>
      <c r="B897" s="19">
        <v>5.9806214500501174</v>
      </c>
    </row>
    <row r="898" spans="1:2" x14ac:dyDescent="0.2">
      <c r="A898" s="17">
        <v>6175</v>
      </c>
      <c r="B898" s="19">
        <v>5.987303708653525</v>
      </c>
    </row>
    <row r="899" spans="1:2" x14ac:dyDescent="0.2">
      <c r="A899" s="17">
        <v>6173</v>
      </c>
      <c r="B899" s="19">
        <v>5.9939859672569344</v>
      </c>
    </row>
    <row r="900" spans="1:2" x14ac:dyDescent="0.2">
      <c r="A900" s="17">
        <v>6172</v>
      </c>
      <c r="B900" s="19">
        <v>6.0006682258603412</v>
      </c>
    </row>
    <row r="901" spans="1:2" x14ac:dyDescent="0.2">
      <c r="A901" s="17">
        <v>6168</v>
      </c>
      <c r="B901" s="19">
        <v>6.0073504844637489</v>
      </c>
    </row>
    <row r="902" spans="1:2" x14ac:dyDescent="0.2">
      <c r="A902" s="17">
        <v>6161</v>
      </c>
      <c r="B902" s="19">
        <v>6.0140327430671574</v>
      </c>
    </row>
    <row r="903" spans="1:2" x14ac:dyDescent="0.2">
      <c r="A903" s="17">
        <v>6161</v>
      </c>
      <c r="B903" s="19">
        <v>6.0207150016705642</v>
      </c>
    </row>
    <row r="904" spans="1:2" x14ac:dyDescent="0.2">
      <c r="A904" s="17">
        <v>6160</v>
      </c>
      <c r="B904" s="19">
        <v>6.0273972602739727</v>
      </c>
    </row>
    <row r="905" spans="1:2" x14ac:dyDescent="0.2">
      <c r="A905" s="17">
        <v>6150</v>
      </c>
      <c r="B905" s="19">
        <v>6.0340795188773804</v>
      </c>
    </row>
    <row r="906" spans="1:2" x14ac:dyDescent="0.2">
      <c r="A906" s="17">
        <v>6148</v>
      </c>
      <c r="B906" s="19">
        <v>6.0407617774807889</v>
      </c>
    </row>
    <row r="907" spans="1:2" x14ac:dyDescent="0.2">
      <c r="A907" s="17">
        <v>6143</v>
      </c>
      <c r="B907" s="19">
        <v>6.0474440360841966</v>
      </c>
    </row>
    <row r="908" spans="1:2" x14ac:dyDescent="0.2">
      <c r="A908" s="17">
        <v>6137</v>
      </c>
      <c r="B908" s="19">
        <v>6.0541262946876042</v>
      </c>
    </row>
    <row r="909" spans="1:2" x14ac:dyDescent="0.2">
      <c r="A909" s="17">
        <v>6137</v>
      </c>
      <c r="B909" s="19">
        <v>6.0608085532910128</v>
      </c>
    </row>
    <row r="910" spans="1:2" x14ac:dyDescent="0.2">
      <c r="A910" s="17">
        <v>6125</v>
      </c>
      <c r="B910" s="19">
        <v>6.0674908118944204</v>
      </c>
    </row>
    <row r="911" spans="1:2" x14ac:dyDescent="0.2">
      <c r="A911" s="17">
        <v>6124</v>
      </c>
      <c r="B911" s="19">
        <v>6.0741730704978281</v>
      </c>
    </row>
    <row r="912" spans="1:2" x14ac:dyDescent="0.2">
      <c r="A912" s="17">
        <v>6121</v>
      </c>
      <c r="B912" s="19">
        <v>6.0808553291012357</v>
      </c>
    </row>
    <row r="913" spans="1:2" x14ac:dyDescent="0.2">
      <c r="A913" s="17">
        <v>6118</v>
      </c>
      <c r="B913" s="19">
        <v>6.0875375877046443</v>
      </c>
    </row>
    <row r="914" spans="1:2" x14ac:dyDescent="0.2">
      <c r="A914" s="17">
        <v>6110</v>
      </c>
      <c r="B914" s="19">
        <v>6.0942198463080519</v>
      </c>
    </row>
    <row r="915" spans="1:2" x14ac:dyDescent="0.2">
      <c r="A915" s="17">
        <v>6109</v>
      </c>
      <c r="B915" s="19">
        <v>6.1009021049114596</v>
      </c>
    </row>
    <row r="916" spans="1:2" x14ac:dyDescent="0.2">
      <c r="A916" s="17">
        <v>6108</v>
      </c>
      <c r="B916" s="19">
        <v>6.1075843635148681</v>
      </c>
    </row>
    <row r="917" spans="1:2" x14ac:dyDescent="0.2">
      <c r="A917" s="17">
        <v>6107</v>
      </c>
      <c r="B917" s="19">
        <v>6.1142666221182758</v>
      </c>
    </row>
    <row r="918" spans="1:2" x14ac:dyDescent="0.2">
      <c r="A918" s="17">
        <v>6105</v>
      </c>
      <c r="B918" s="19">
        <v>6.1209488807216843</v>
      </c>
    </row>
    <row r="919" spans="1:2" x14ac:dyDescent="0.2">
      <c r="A919" s="17">
        <v>6103</v>
      </c>
      <c r="B919" s="19">
        <v>6.127631139325092</v>
      </c>
    </row>
    <row r="920" spans="1:2" x14ac:dyDescent="0.2">
      <c r="A920" s="17">
        <v>6100</v>
      </c>
      <c r="B920" s="19">
        <v>6.1343133979284996</v>
      </c>
    </row>
    <row r="921" spans="1:2" x14ac:dyDescent="0.2">
      <c r="A921" s="17">
        <v>6095</v>
      </c>
      <c r="B921" s="19">
        <v>6.1409956565319082</v>
      </c>
    </row>
    <row r="922" spans="1:2" x14ac:dyDescent="0.2">
      <c r="A922" s="17">
        <v>6094</v>
      </c>
      <c r="B922" s="19">
        <v>6.1476779151353158</v>
      </c>
    </row>
    <row r="923" spans="1:2" x14ac:dyDescent="0.2">
      <c r="A923" s="17">
        <v>6091</v>
      </c>
      <c r="B923" s="19">
        <v>6.1543601737387226</v>
      </c>
    </row>
    <row r="924" spans="1:2" x14ac:dyDescent="0.2">
      <c r="A924" s="17">
        <v>6088</v>
      </c>
      <c r="B924" s="19">
        <v>6.1610424323421311</v>
      </c>
    </row>
    <row r="925" spans="1:2" x14ac:dyDescent="0.2">
      <c r="A925" s="17">
        <v>6087</v>
      </c>
      <c r="B925" s="19">
        <v>6.1677246909455397</v>
      </c>
    </row>
    <row r="926" spans="1:2" x14ac:dyDescent="0.2">
      <c r="A926" s="17">
        <v>6087</v>
      </c>
      <c r="B926" s="19">
        <v>6.1744069495489473</v>
      </c>
    </row>
    <row r="927" spans="1:2" x14ac:dyDescent="0.2">
      <c r="A927" s="17">
        <v>6081</v>
      </c>
      <c r="B927" s="19">
        <v>6.1810892081523559</v>
      </c>
    </row>
    <row r="928" spans="1:2" x14ac:dyDescent="0.2">
      <c r="A928" s="17">
        <v>6081</v>
      </c>
      <c r="B928" s="19">
        <v>6.1877714667557644</v>
      </c>
    </row>
    <row r="929" spans="1:2" x14ac:dyDescent="0.2">
      <c r="A929" s="17">
        <v>6071</v>
      </c>
      <c r="B929" s="19">
        <v>6.1944537253591712</v>
      </c>
    </row>
    <row r="930" spans="1:2" x14ac:dyDescent="0.2">
      <c r="A930" s="17">
        <v>6066</v>
      </c>
      <c r="B930" s="19">
        <v>6.2011359839625797</v>
      </c>
    </row>
    <row r="931" spans="1:2" x14ac:dyDescent="0.2">
      <c r="A931" s="17">
        <v>6061</v>
      </c>
      <c r="B931" s="19">
        <v>6.2078182425659874</v>
      </c>
    </row>
    <row r="932" spans="1:2" x14ac:dyDescent="0.2">
      <c r="A932" s="17">
        <v>6058</v>
      </c>
      <c r="B932" s="19">
        <v>6.214500501169395</v>
      </c>
    </row>
    <row r="933" spans="1:2" x14ac:dyDescent="0.2">
      <c r="A933" s="17">
        <v>6058</v>
      </c>
      <c r="B933" s="19">
        <v>6.2211827597728044</v>
      </c>
    </row>
    <row r="934" spans="1:2" x14ac:dyDescent="0.2">
      <c r="A934" s="17">
        <v>6054</v>
      </c>
      <c r="B934" s="19">
        <v>6.2278650183762112</v>
      </c>
    </row>
    <row r="935" spans="1:2" x14ac:dyDescent="0.2">
      <c r="A935" s="17">
        <v>6048</v>
      </c>
      <c r="B935" s="19">
        <v>6.2345472769796189</v>
      </c>
    </row>
    <row r="936" spans="1:2" x14ac:dyDescent="0.2">
      <c r="A936" s="17">
        <v>6041</v>
      </c>
      <c r="B936" s="19">
        <v>6.2412295355830274</v>
      </c>
    </row>
    <row r="937" spans="1:2" x14ac:dyDescent="0.2">
      <c r="A937" s="17">
        <v>6040</v>
      </c>
      <c r="B937" s="19">
        <v>6.2479117941864351</v>
      </c>
    </row>
    <row r="938" spans="1:2" x14ac:dyDescent="0.2">
      <c r="A938" s="17">
        <v>6038</v>
      </c>
      <c r="B938" s="19">
        <v>6.2545940527898427</v>
      </c>
    </row>
    <row r="939" spans="1:2" x14ac:dyDescent="0.2">
      <c r="A939" s="17">
        <v>6035</v>
      </c>
      <c r="B939" s="19">
        <v>6.2612763113932504</v>
      </c>
    </row>
    <row r="940" spans="1:2" x14ac:dyDescent="0.2">
      <c r="A940" s="17">
        <v>6035</v>
      </c>
      <c r="B940" s="19">
        <v>6.2679585699966598</v>
      </c>
    </row>
    <row r="941" spans="1:2" x14ac:dyDescent="0.2">
      <c r="A941" s="17">
        <v>6031</v>
      </c>
      <c r="B941" s="19">
        <v>6.2746408286000674</v>
      </c>
    </row>
    <row r="942" spans="1:2" x14ac:dyDescent="0.2">
      <c r="A942" s="17">
        <v>6026</v>
      </c>
      <c r="B942" s="19">
        <v>6.2813230872034751</v>
      </c>
    </row>
    <row r="943" spans="1:2" x14ac:dyDescent="0.2">
      <c r="A943" s="17">
        <v>6022</v>
      </c>
      <c r="B943" s="19">
        <v>6.2880053458068828</v>
      </c>
    </row>
    <row r="944" spans="1:2" x14ac:dyDescent="0.2">
      <c r="A944" s="17">
        <v>6021</v>
      </c>
      <c r="B944" s="19">
        <v>6.2946876044102904</v>
      </c>
    </row>
    <row r="945" spans="1:2" x14ac:dyDescent="0.2">
      <c r="A945" s="17">
        <v>6020</v>
      </c>
      <c r="B945" s="19">
        <v>6.3013698630136989</v>
      </c>
    </row>
    <row r="946" spans="1:2" x14ac:dyDescent="0.2">
      <c r="A946" s="17">
        <v>6012</v>
      </c>
      <c r="B946" s="19">
        <v>6.3080521216171066</v>
      </c>
    </row>
    <row r="947" spans="1:2" x14ac:dyDescent="0.2">
      <c r="A947" s="17">
        <v>6009</v>
      </c>
      <c r="B947" s="19">
        <v>6.3147343802205143</v>
      </c>
    </row>
    <row r="948" spans="1:2" x14ac:dyDescent="0.2">
      <c r="A948" s="17">
        <v>6008</v>
      </c>
      <c r="B948" s="19">
        <v>6.3214166388239219</v>
      </c>
    </row>
    <row r="949" spans="1:2" x14ac:dyDescent="0.2">
      <c r="A949" s="17">
        <v>6004</v>
      </c>
      <c r="B949" s="19">
        <v>6.3280988974273313</v>
      </c>
    </row>
    <row r="950" spans="1:2" x14ac:dyDescent="0.2">
      <c r="A950" s="17">
        <v>6000</v>
      </c>
      <c r="B950" s="19">
        <v>6.334781156030739</v>
      </c>
    </row>
    <row r="951" spans="1:2" x14ac:dyDescent="0.2">
      <c r="A951" s="17">
        <v>6000</v>
      </c>
      <c r="B951" s="19">
        <v>6.3414634146341466</v>
      </c>
    </row>
    <row r="952" spans="1:2" x14ac:dyDescent="0.2">
      <c r="A952" s="17">
        <v>5998</v>
      </c>
      <c r="B952" s="19">
        <v>6.3481456732375543</v>
      </c>
    </row>
    <row r="953" spans="1:2" x14ac:dyDescent="0.2">
      <c r="A953" s="17">
        <v>5996</v>
      </c>
      <c r="B953" s="19">
        <v>6.354827931840962</v>
      </c>
    </row>
    <row r="954" spans="1:2" x14ac:dyDescent="0.2">
      <c r="A954" s="17">
        <v>5990</v>
      </c>
      <c r="B954" s="19">
        <v>6.3615101904443696</v>
      </c>
    </row>
    <row r="955" spans="1:2" x14ac:dyDescent="0.2">
      <c r="A955" s="17">
        <v>5990</v>
      </c>
      <c r="B955" s="19">
        <v>6.3681924490477781</v>
      </c>
    </row>
    <row r="956" spans="1:2" x14ac:dyDescent="0.2">
      <c r="A956" s="17">
        <v>5985</v>
      </c>
      <c r="B956" s="19">
        <v>6.3748747076511858</v>
      </c>
    </row>
    <row r="957" spans="1:2" x14ac:dyDescent="0.2">
      <c r="A957" s="17">
        <v>5973</v>
      </c>
      <c r="B957" s="19">
        <v>6.3815569662545926</v>
      </c>
    </row>
    <row r="958" spans="1:2" x14ac:dyDescent="0.2">
      <c r="A958" s="17">
        <v>5968</v>
      </c>
      <c r="B958" s="19">
        <v>6.3882392248580011</v>
      </c>
    </row>
    <row r="959" spans="1:2" x14ac:dyDescent="0.2">
      <c r="A959" s="17">
        <v>5960</v>
      </c>
      <c r="B959" s="19">
        <v>6.3949214834614114</v>
      </c>
    </row>
    <row r="960" spans="1:2" x14ac:dyDescent="0.2">
      <c r="A960" s="17">
        <v>5960</v>
      </c>
      <c r="B960" s="19">
        <v>6.4016037420648182</v>
      </c>
    </row>
    <row r="961" spans="1:2" x14ac:dyDescent="0.2">
      <c r="A961" s="17">
        <v>5958</v>
      </c>
      <c r="B961" s="19">
        <v>6.4082860006682258</v>
      </c>
    </row>
    <row r="962" spans="1:2" x14ac:dyDescent="0.2">
      <c r="A962" s="17">
        <v>5957</v>
      </c>
      <c r="B962" s="19">
        <v>6.4149682592716326</v>
      </c>
    </row>
    <row r="963" spans="1:2" x14ac:dyDescent="0.2">
      <c r="A963" s="17">
        <v>5955</v>
      </c>
      <c r="B963" s="19">
        <v>6.421650517875042</v>
      </c>
    </row>
    <row r="964" spans="1:2" x14ac:dyDescent="0.2">
      <c r="A964" s="17">
        <v>5955</v>
      </c>
      <c r="B964" s="19">
        <v>6.4283327764784497</v>
      </c>
    </row>
    <row r="965" spans="1:2" x14ac:dyDescent="0.2">
      <c r="A965" s="17">
        <v>5954</v>
      </c>
      <c r="B965" s="19">
        <v>6.4350150350818573</v>
      </c>
    </row>
    <row r="966" spans="1:2" x14ac:dyDescent="0.2">
      <c r="A966" s="17">
        <v>5948</v>
      </c>
      <c r="B966" s="19">
        <v>6.441697293685265</v>
      </c>
    </row>
    <row r="967" spans="1:2" x14ac:dyDescent="0.2">
      <c r="A967" s="17">
        <v>5945</v>
      </c>
      <c r="B967" s="19">
        <v>6.4483795522886727</v>
      </c>
    </row>
    <row r="968" spans="1:2" x14ac:dyDescent="0.2">
      <c r="A968" s="17">
        <v>5943</v>
      </c>
      <c r="B968" s="19">
        <v>6.4550618108920821</v>
      </c>
    </row>
    <row r="969" spans="1:2" x14ac:dyDescent="0.2">
      <c r="A969" s="17">
        <v>5942</v>
      </c>
      <c r="B969" s="19">
        <v>6.4617440694954897</v>
      </c>
    </row>
    <row r="970" spans="1:2" x14ac:dyDescent="0.2">
      <c r="A970" s="17">
        <v>5936</v>
      </c>
      <c r="B970" s="19">
        <v>6.4684263280988974</v>
      </c>
    </row>
    <row r="971" spans="1:2" x14ac:dyDescent="0.2">
      <c r="A971" s="17">
        <v>5924</v>
      </c>
      <c r="B971" s="19">
        <v>6.475108586702305</v>
      </c>
    </row>
    <row r="972" spans="1:2" x14ac:dyDescent="0.2">
      <c r="A972" s="17">
        <v>5919</v>
      </c>
      <c r="B972" s="19">
        <v>6.4817908453057127</v>
      </c>
    </row>
    <row r="973" spans="1:2" x14ac:dyDescent="0.2">
      <c r="A973" s="17">
        <v>5915</v>
      </c>
      <c r="B973" s="19">
        <v>6.4884731039091221</v>
      </c>
    </row>
    <row r="974" spans="1:2" x14ac:dyDescent="0.2">
      <c r="A974" s="17">
        <v>5911</v>
      </c>
      <c r="B974" s="19">
        <v>6.4951553625125298</v>
      </c>
    </row>
    <row r="975" spans="1:2" x14ac:dyDescent="0.2">
      <c r="A975" s="17">
        <v>5910</v>
      </c>
      <c r="B975" s="19">
        <v>6.5018376211159374</v>
      </c>
    </row>
    <row r="976" spans="1:2" x14ac:dyDescent="0.2">
      <c r="A976" s="17">
        <v>5908</v>
      </c>
      <c r="B976" s="19">
        <v>6.5085198797193451</v>
      </c>
    </row>
    <row r="977" spans="1:2" x14ac:dyDescent="0.2">
      <c r="A977" s="17">
        <v>5897</v>
      </c>
      <c r="B977" s="19">
        <v>6.5152021383227536</v>
      </c>
    </row>
    <row r="978" spans="1:2" x14ac:dyDescent="0.2">
      <c r="A978" s="17">
        <v>5894</v>
      </c>
      <c r="B978" s="19">
        <v>6.5218843969261613</v>
      </c>
    </row>
    <row r="979" spans="1:2" x14ac:dyDescent="0.2">
      <c r="A979" s="17">
        <v>5894</v>
      </c>
      <c r="B979" s="19">
        <v>6.5285666555295689</v>
      </c>
    </row>
    <row r="980" spans="1:2" x14ac:dyDescent="0.2">
      <c r="A980" s="17">
        <v>5894</v>
      </c>
      <c r="B980" s="19">
        <v>6.5352489141329766</v>
      </c>
    </row>
    <row r="981" spans="1:2" x14ac:dyDescent="0.2">
      <c r="A981" s="17">
        <v>5887</v>
      </c>
      <c r="B981" s="19">
        <v>6.5419311727363842</v>
      </c>
    </row>
    <row r="982" spans="1:2" x14ac:dyDescent="0.2">
      <c r="A982" s="17">
        <v>5884</v>
      </c>
      <c r="B982" s="19">
        <v>6.5486134313397937</v>
      </c>
    </row>
    <row r="983" spans="1:2" x14ac:dyDescent="0.2">
      <c r="A983" s="17">
        <v>5877</v>
      </c>
      <c r="B983" s="19">
        <v>6.5552956899432013</v>
      </c>
    </row>
    <row r="984" spans="1:2" x14ac:dyDescent="0.2">
      <c r="A984" s="17">
        <v>5871</v>
      </c>
      <c r="B984" s="19">
        <v>6.561977948546609</v>
      </c>
    </row>
    <row r="985" spans="1:2" x14ac:dyDescent="0.2">
      <c r="A985" s="17">
        <v>5870</v>
      </c>
      <c r="B985" s="19">
        <v>6.5686602071500166</v>
      </c>
    </row>
    <row r="986" spans="1:2" x14ac:dyDescent="0.2">
      <c r="A986" s="17">
        <v>5866</v>
      </c>
      <c r="B986" s="19">
        <v>6.5753424657534243</v>
      </c>
    </row>
    <row r="987" spans="1:2" x14ac:dyDescent="0.2">
      <c r="A987" s="17">
        <v>5866</v>
      </c>
      <c r="B987" s="19">
        <v>6.5820247243568328</v>
      </c>
    </row>
    <row r="988" spans="1:2" x14ac:dyDescent="0.2">
      <c r="A988" s="17">
        <v>5864</v>
      </c>
      <c r="B988" s="19">
        <v>6.5887069829602396</v>
      </c>
    </row>
    <row r="989" spans="1:2" x14ac:dyDescent="0.2">
      <c r="A989" s="17">
        <v>5849</v>
      </c>
      <c r="B989" s="19">
        <v>6.5953892415636481</v>
      </c>
    </row>
    <row r="990" spans="1:2" x14ac:dyDescent="0.2">
      <c r="A990" s="17">
        <v>5846</v>
      </c>
      <c r="B990" s="19">
        <v>6.6020715001670558</v>
      </c>
    </row>
    <row r="991" spans="1:2" x14ac:dyDescent="0.2">
      <c r="A991" s="17">
        <v>5844</v>
      </c>
      <c r="B991" s="19">
        <v>6.6087537587704652</v>
      </c>
    </row>
    <row r="992" spans="1:2" x14ac:dyDescent="0.2">
      <c r="A992" s="17">
        <v>5840</v>
      </c>
      <c r="B992" s="19">
        <v>6.6154360173738729</v>
      </c>
    </row>
    <row r="993" spans="1:2" x14ac:dyDescent="0.2">
      <c r="A993" s="17">
        <v>5838</v>
      </c>
      <c r="B993" s="19">
        <v>6.6221182759772814</v>
      </c>
    </row>
    <row r="994" spans="1:2" x14ac:dyDescent="0.2">
      <c r="A994" s="17">
        <v>5838</v>
      </c>
      <c r="B994" s="19">
        <v>6.6288005345806882</v>
      </c>
    </row>
    <row r="995" spans="1:2" x14ac:dyDescent="0.2">
      <c r="A995" s="17">
        <v>5836</v>
      </c>
      <c r="B995" s="19">
        <v>6.6354827931840958</v>
      </c>
    </row>
    <row r="996" spans="1:2" x14ac:dyDescent="0.2">
      <c r="A996" s="17">
        <v>5828</v>
      </c>
      <c r="B996" s="19">
        <v>6.6421650517875044</v>
      </c>
    </row>
    <row r="997" spans="1:2" x14ac:dyDescent="0.2">
      <c r="A997" s="17">
        <v>5828</v>
      </c>
      <c r="B997" s="19">
        <v>6.648847310390912</v>
      </c>
    </row>
    <row r="998" spans="1:2" x14ac:dyDescent="0.2">
      <c r="A998" s="17">
        <v>5828</v>
      </c>
      <c r="B998" s="19">
        <v>6.6555295689943197</v>
      </c>
    </row>
    <row r="999" spans="1:2" x14ac:dyDescent="0.2">
      <c r="A999" s="17">
        <v>5824</v>
      </c>
      <c r="B999" s="19">
        <v>6.6622118275977273</v>
      </c>
    </row>
    <row r="1000" spans="1:2" x14ac:dyDescent="0.2">
      <c r="A1000" s="17">
        <v>5823</v>
      </c>
      <c r="B1000" s="19">
        <v>6.668894086201135</v>
      </c>
    </row>
    <row r="1001" spans="1:2" x14ac:dyDescent="0.2">
      <c r="A1001" s="17">
        <v>5819</v>
      </c>
      <c r="B1001" s="19">
        <v>6.6755763448045444</v>
      </c>
    </row>
    <row r="1002" spans="1:2" x14ac:dyDescent="0.2">
      <c r="A1002" s="17">
        <v>5818</v>
      </c>
      <c r="B1002" s="19">
        <v>6.6822586034079521</v>
      </c>
    </row>
    <row r="1003" spans="1:2" x14ac:dyDescent="0.2">
      <c r="A1003" s="17">
        <v>5818</v>
      </c>
      <c r="B1003" s="19">
        <v>6.6889408620113597</v>
      </c>
    </row>
    <row r="1004" spans="1:2" x14ac:dyDescent="0.2">
      <c r="A1004" s="17">
        <v>5818</v>
      </c>
      <c r="B1004" s="19">
        <v>6.6956231206147674</v>
      </c>
    </row>
    <row r="1005" spans="1:2" x14ac:dyDescent="0.2">
      <c r="A1005" s="17">
        <v>5817</v>
      </c>
      <c r="B1005" s="19">
        <v>6.7023053792181759</v>
      </c>
    </row>
    <row r="1006" spans="1:2" x14ac:dyDescent="0.2">
      <c r="A1006" s="17">
        <v>5816</v>
      </c>
      <c r="B1006" s="19">
        <v>6.7089876378215836</v>
      </c>
    </row>
    <row r="1007" spans="1:2" x14ac:dyDescent="0.2">
      <c r="A1007" s="17">
        <v>5814</v>
      </c>
      <c r="B1007" s="19">
        <v>6.7156698964249912</v>
      </c>
    </row>
    <row r="1008" spans="1:2" x14ac:dyDescent="0.2">
      <c r="A1008" s="17">
        <v>5813</v>
      </c>
      <c r="B1008" s="19">
        <v>6.7223521550283998</v>
      </c>
    </row>
    <row r="1009" spans="1:2" x14ac:dyDescent="0.2">
      <c r="A1009" s="17">
        <v>5812</v>
      </c>
      <c r="B1009" s="19">
        <v>6.7290344136318074</v>
      </c>
    </row>
    <row r="1010" spans="1:2" x14ac:dyDescent="0.2">
      <c r="A1010" s="17">
        <v>5804</v>
      </c>
      <c r="B1010" s="19">
        <v>6.735716672235216</v>
      </c>
    </row>
    <row r="1011" spans="1:2" x14ac:dyDescent="0.2">
      <c r="A1011" s="17">
        <v>5798</v>
      </c>
      <c r="B1011" s="19">
        <v>6.7423989308386236</v>
      </c>
    </row>
    <row r="1012" spans="1:2" x14ac:dyDescent="0.2">
      <c r="A1012" s="17">
        <v>5798</v>
      </c>
      <c r="B1012" s="19">
        <v>6.7490811894420313</v>
      </c>
    </row>
    <row r="1013" spans="1:2" x14ac:dyDescent="0.2">
      <c r="A1013" s="17">
        <v>5797</v>
      </c>
      <c r="B1013" s="19">
        <v>6.7557634480454389</v>
      </c>
    </row>
    <row r="1014" spans="1:2" x14ac:dyDescent="0.2">
      <c r="A1014" s="17">
        <v>5796</v>
      </c>
      <c r="B1014" s="19">
        <v>6.7624457066488466</v>
      </c>
    </row>
    <row r="1015" spans="1:2" x14ac:dyDescent="0.2">
      <c r="A1015" s="17">
        <v>5783</v>
      </c>
      <c r="B1015" s="19">
        <v>6.769127965252256</v>
      </c>
    </row>
    <row r="1016" spans="1:2" x14ac:dyDescent="0.2">
      <c r="A1016" s="17">
        <v>5782</v>
      </c>
      <c r="B1016" s="19">
        <v>6.7758102238556637</v>
      </c>
    </row>
    <row r="1017" spans="1:2" x14ac:dyDescent="0.2">
      <c r="A1017" s="17">
        <v>5781</v>
      </c>
      <c r="B1017" s="19">
        <v>6.7824924824590713</v>
      </c>
    </row>
    <row r="1018" spans="1:2" x14ac:dyDescent="0.2">
      <c r="A1018" s="17">
        <v>5780</v>
      </c>
      <c r="B1018" s="19">
        <v>6.789174741062479</v>
      </c>
    </row>
    <row r="1019" spans="1:2" x14ac:dyDescent="0.2">
      <c r="A1019" s="17">
        <v>5779</v>
      </c>
      <c r="B1019" s="19">
        <v>6.7958569996658884</v>
      </c>
    </row>
    <row r="1020" spans="1:2" x14ac:dyDescent="0.2">
      <c r="A1020" s="17">
        <v>5779</v>
      </c>
      <c r="B1020" s="19">
        <v>6.8025392582692952</v>
      </c>
    </row>
    <row r="1021" spans="1:2" x14ac:dyDescent="0.2">
      <c r="A1021" s="17">
        <v>5777</v>
      </c>
      <c r="B1021" s="19">
        <v>6.8092215168727028</v>
      </c>
    </row>
    <row r="1022" spans="1:2" x14ac:dyDescent="0.2">
      <c r="A1022" s="17">
        <v>5776</v>
      </c>
      <c r="B1022" s="19">
        <v>6.8159037754761096</v>
      </c>
    </row>
    <row r="1023" spans="1:2" x14ac:dyDescent="0.2">
      <c r="A1023" s="17">
        <v>5770</v>
      </c>
      <c r="B1023" s="19">
        <v>6.8225860340795181</v>
      </c>
    </row>
    <row r="1024" spans="1:2" x14ac:dyDescent="0.2">
      <c r="A1024" s="17">
        <v>5769</v>
      </c>
      <c r="B1024" s="19">
        <v>6.8292682926829276</v>
      </c>
    </row>
    <row r="1025" spans="1:2" x14ac:dyDescent="0.2">
      <c r="A1025" s="17">
        <v>5765</v>
      </c>
      <c r="B1025" s="19">
        <v>6.8359505512863352</v>
      </c>
    </row>
    <row r="1026" spans="1:2" x14ac:dyDescent="0.2">
      <c r="A1026" s="17">
        <v>5764</v>
      </c>
      <c r="B1026" s="19">
        <v>6.8426328098897429</v>
      </c>
    </row>
    <row r="1027" spans="1:2" x14ac:dyDescent="0.2">
      <c r="A1027" s="17">
        <v>5763</v>
      </c>
      <c r="B1027" s="19">
        <v>6.8493150684931514</v>
      </c>
    </row>
    <row r="1028" spans="1:2" x14ac:dyDescent="0.2">
      <c r="A1028" s="17">
        <v>5762</v>
      </c>
      <c r="B1028" s="19">
        <v>6.8559973270965582</v>
      </c>
    </row>
    <row r="1029" spans="1:2" x14ac:dyDescent="0.2">
      <c r="A1029" s="17">
        <v>5762</v>
      </c>
      <c r="B1029" s="19">
        <v>6.8626795856999667</v>
      </c>
    </row>
    <row r="1030" spans="1:2" x14ac:dyDescent="0.2">
      <c r="A1030" s="17">
        <v>5755</v>
      </c>
      <c r="B1030" s="19">
        <v>6.8693618443033744</v>
      </c>
    </row>
    <row r="1031" spans="1:2" x14ac:dyDescent="0.2">
      <c r="A1031" s="17">
        <v>5753</v>
      </c>
      <c r="B1031" s="19">
        <v>6.876044102906782</v>
      </c>
    </row>
    <row r="1032" spans="1:2" x14ac:dyDescent="0.2">
      <c r="A1032" s="17">
        <v>5751</v>
      </c>
      <c r="B1032" s="19">
        <v>6.8827263615101897</v>
      </c>
    </row>
    <row r="1033" spans="1:2" x14ac:dyDescent="0.2">
      <c r="A1033" s="17">
        <v>5750</v>
      </c>
      <c r="B1033" s="19">
        <v>6.8894086201135991</v>
      </c>
    </row>
    <row r="1034" spans="1:2" x14ac:dyDescent="0.2">
      <c r="A1034" s="17">
        <v>5748</v>
      </c>
      <c r="B1034" s="19">
        <v>6.8960908787170068</v>
      </c>
    </row>
    <row r="1035" spans="1:2" x14ac:dyDescent="0.2">
      <c r="A1035" s="17">
        <v>5745</v>
      </c>
      <c r="B1035" s="19">
        <v>6.9027731373204144</v>
      </c>
    </row>
    <row r="1036" spans="1:2" x14ac:dyDescent="0.2">
      <c r="A1036" s="17">
        <v>5743</v>
      </c>
      <c r="B1036" s="19">
        <v>6.9094553959238221</v>
      </c>
    </row>
    <row r="1037" spans="1:2" x14ac:dyDescent="0.2">
      <c r="A1037" s="17">
        <v>5740</v>
      </c>
      <c r="B1037" s="19">
        <v>6.9161376545272297</v>
      </c>
    </row>
    <row r="1038" spans="1:2" x14ac:dyDescent="0.2">
      <c r="A1038" s="17">
        <v>5739</v>
      </c>
      <c r="B1038" s="19">
        <v>6.9228199131306383</v>
      </c>
    </row>
    <row r="1039" spans="1:2" x14ac:dyDescent="0.2">
      <c r="A1039" s="17">
        <v>5730</v>
      </c>
      <c r="B1039" s="19">
        <v>6.9295021717340459</v>
      </c>
    </row>
    <row r="1040" spans="1:2" x14ac:dyDescent="0.2">
      <c r="A1040" s="17">
        <v>5729</v>
      </c>
      <c r="B1040" s="19">
        <v>6.9361844303374536</v>
      </c>
    </row>
    <row r="1041" spans="1:2" x14ac:dyDescent="0.2">
      <c r="A1041" s="17">
        <v>5726</v>
      </c>
      <c r="B1041" s="19">
        <v>6.9428666889408612</v>
      </c>
    </row>
    <row r="1042" spans="1:2" x14ac:dyDescent="0.2">
      <c r="A1042" s="17">
        <v>5725</v>
      </c>
      <c r="B1042" s="19">
        <v>6.9495489475442689</v>
      </c>
    </row>
    <row r="1043" spans="1:2" x14ac:dyDescent="0.2">
      <c r="A1043" s="17">
        <v>5724</v>
      </c>
      <c r="B1043" s="19">
        <v>6.9562312061476783</v>
      </c>
    </row>
    <row r="1044" spans="1:2" x14ac:dyDescent="0.2">
      <c r="A1044" s="17">
        <v>5719</v>
      </c>
      <c r="B1044" s="19">
        <v>6.962913464751086</v>
      </c>
    </row>
    <row r="1045" spans="1:2" x14ac:dyDescent="0.2">
      <c r="A1045" s="17">
        <v>5718</v>
      </c>
      <c r="B1045" s="19">
        <v>6.9695957233544936</v>
      </c>
    </row>
    <row r="1046" spans="1:2" x14ac:dyDescent="0.2">
      <c r="A1046" s="17">
        <v>5717</v>
      </c>
      <c r="B1046" s="19">
        <v>6.9762779819579013</v>
      </c>
    </row>
    <row r="1047" spans="1:2" x14ac:dyDescent="0.2">
      <c r="A1047" s="17">
        <v>5717</v>
      </c>
      <c r="B1047" s="19">
        <v>6.9829602405613107</v>
      </c>
    </row>
    <row r="1048" spans="1:2" x14ac:dyDescent="0.2">
      <c r="A1048" s="17">
        <v>5711</v>
      </c>
      <c r="B1048" s="19">
        <v>6.9896424991647184</v>
      </c>
    </row>
    <row r="1049" spans="1:2" x14ac:dyDescent="0.2">
      <c r="A1049" s="17">
        <v>5710</v>
      </c>
      <c r="B1049" s="19">
        <v>6.996324757768126</v>
      </c>
    </row>
    <row r="1050" spans="1:2" x14ac:dyDescent="0.2">
      <c r="A1050" s="17">
        <v>5710</v>
      </c>
      <c r="B1050" s="19">
        <v>7.0030070163715337</v>
      </c>
    </row>
    <row r="1051" spans="1:2" x14ac:dyDescent="0.2">
      <c r="A1051" s="17">
        <v>5708</v>
      </c>
      <c r="B1051" s="19">
        <v>7.0096892749749413</v>
      </c>
    </row>
    <row r="1052" spans="1:2" x14ac:dyDescent="0.2">
      <c r="A1052" s="17">
        <v>5706</v>
      </c>
      <c r="B1052" s="19">
        <v>7.0163715335783499</v>
      </c>
    </row>
    <row r="1053" spans="1:2" x14ac:dyDescent="0.2">
      <c r="A1053" s="17">
        <v>5705</v>
      </c>
      <c r="B1053" s="19">
        <v>7.0230537921817584</v>
      </c>
    </row>
    <row r="1054" spans="1:2" x14ac:dyDescent="0.2">
      <c r="A1054" s="17">
        <v>5703</v>
      </c>
      <c r="B1054" s="19">
        <v>7.0297360507851652</v>
      </c>
    </row>
    <row r="1055" spans="1:2" x14ac:dyDescent="0.2">
      <c r="A1055" s="17">
        <v>5698</v>
      </c>
      <c r="B1055" s="19">
        <v>7.0364183093885728</v>
      </c>
    </row>
    <row r="1056" spans="1:2" x14ac:dyDescent="0.2">
      <c r="A1056" s="17">
        <v>5698</v>
      </c>
      <c r="B1056" s="19">
        <v>7.0431005679919823</v>
      </c>
    </row>
    <row r="1057" spans="1:2" x14ac:dyDescent="0.2">
      <c r="A1057" s="17">
        <v>5696</v>
      </c>
      <c r="B1057" s="19">
        <v>7.0497828265953899</v>
      </c>
    </row>
    <row r="1058" spans="1:2" x14ac:dyDescent="0.2">
      <c r="A1058" s="17">
        <v>5683</v>
      </c>
      <c r="B1058" s="19">
        <v>7.0564650851987976</v>
      </c>
    </row>
    <row r="1059" spans="1:2" x14ac:dyDescent="0.2">
      <c r="A1059" s="17">
        <v>5681</v>
      </c>
      <c r="B1059" s="19">
        <v>7.0631473438022052</v>
      </c>
    </row>
    <row r="1060" spans="1:2" x14ac:dyDescent="0.2">
      <c r="A1060" s="17">
        <v>5678</v>
      </c>
      <c r="B1060" s="19">
        <v>7.0698296024056129</v>
      </c>
    </row>
    <row r="1061" spans="1:2" x14ac:dyDescent="0.2">
      <c r="A1061" s="17">
        <v>5675</v>
      </c>
      <c r="B1061" s="19">
        <v>7.0765118610090214</v>
      </c>
    </row>
    <row r="1062" spans="1:2" x14ac:dyDescent="0.2">
      <c r="A1062" s="17">
        <v>5673</v>
      </c>
      <c r="B1062" s="19">
        <v>7.0831941196124291</v>
      </c>
    </row>
    <row r="1063" spans="1:2" x14ac:dyDescent="0.2">
      <c r="A1063" s="17">
        <v>5665</v>
      </c>
      <c r="B1063" s="19">
        <v>7.0898763782158367</v>
      </c>
    </row>
    <row r="1064" spans="1:2" x14ac:dyDescent="0.2">
      <c r="A1064" s="17">
        <v>5664</v>
      </c>
      <c r="B1064" s="19">
        <v>7.0965586368192444</v>
      </c>
    </row>
    <row r="1065" spans="1:2" x14ac:dyDescent="0.2">
      <c r="A1065" s="17">
        <v>5663</v>
      </c>
      <c r="B1065" s="19">
        <v>7.103240895422652</v>
      </c>
    </row>
    <row r="1066" spans="1:2" x14ac:dyDescent="0.2">
      <c r="A1066" s="17">
        <v>5663</v>
      </c>
      <c r="B1066" s="19">
        <v>7.1099231540260606</v>
      </c>
    </row>
    <row r="1067" spans="1:2" x14ac:dyDescent="0.2">
      <c r="A1067" s="17">
        <v>5660</v>
      </c>
      <c r="B1067" s="19">
        <v>7.1166054126294691</v>
      </c>
    </row>
    <row r="1068" spans="1:2" x14ac:dyDescent="0.2">
      <c r="A1068" s="17">
        <v>5660</v>
      </c>
      <c r="B1068" s="19">
        <v>7.1232876712328768</v>
      </c>
    </row>
    <row r="1069" spans="1:2" x14ac:dyDescent="0.2">
      <c r="A1069" s="17">
        <v>5660</v>
      </c>
      <c r="B1069" s="19">
        <v>7.1299699298362844</v>
      </c>
    </row>
    <row r="1070" spans="1:2" x14ac:dyDescent="0.2">
      <c r="A1070" s="17">
        <v>5660</v>
      </c>
      <c r="B1070" s="19">
        <v>7.136652188439693</v>
      </c>
    </row>
    <row r="1071" spans="1:2" x14ac:dyDescent="0.2">
      <c r="A1071" s="17">
        <v>5658</v>
      </c>
      <c r="B1071" s="19">
        <v>7.1433344470431006</v>
      </c>
    </row>
    <row r="1072" spans="1:2" x14ac:dyDescent="0.2">
      <c r="A1072" s="17">
        <v>5657</v>
      </c>
      <c r="B1072" s="19">
        <v>7.1500167056465083</v>
      </c>
    </row>
    <row r="1073" spans="1:2" x14ac:dyDescent="0.2">
      <c r="A1073" s="17">
        <v>5655</v>
      </c>
      <c r="B1073" s="19">
        <v>7.1566989642499159</v>
      </c>
    </row>
    <row r="1074" spans="1:2" x14ac:dyDescent="0.2">
      <c r="A1074" s="17">
        <v>5655</v>
      </c>
      <c r="B1074" s="19">
        <v>7.1633812228533236</v>
      </c>
    </row>
    <row r="1075" spans="1:2" x14ac:dyDescent="0.2">
      <c r="A1075" s="17">
        <v>5655</v>
      </c>
      <c r="B1075" s="19">
        <v>7.170063481456733</v>
      </c>
    </row>
    <row r="1076" spans="1:2" x14ac:dyDescent="0.2">
      <c r="A1076" s="17">
        <v>5647</v>
      </c>
      <c r="B1076" s="19">
        <v>7.1767457400601407</v>
      </c>
    </row>
    <row r="1077" spans="1:2" x14ac:dyDescent="0.2">
      <c r="A1077" s="17">
        <v>5645</v>
      </c>
      <c r="B1077" s="19">
        <v>7.1834279986635483</v>
      </c>
    </row>
    <row r="1078" spans="1:2" x14ac:dyDescent="0.2">
      <c r="A1078" s="17">
        <v>5642</v>
      </c>
      <c r="B1078" s="19">
        <v>7.190110257266956</v>
      </c>
    </row>
    <row r="1079" spans="1:2" x14ac:dyDescent="0.2">
      <c r="A1079" s="17">
        <v>5640</v>
      </c>
      <c r="B1079" s="19">
        <v>7.1967925158703636</v>
      </c>
    </row>
    <row r="1080" spans="1:2" x14ac:dyDescent="0.2">
      <c r="A1080" s="17">
        <v>5631</v>
      </c>
      <c r="B1080" s="19">
        <v>7.2034747744737722</v>
      </c>
    </row>
    <row r="1081" spans="1:2" x14ac:dyDescent="0.2">
      <c r="A1081" s="17">
        <v>5629</v>
      </c>
      <c r="B1081" s="19">
        <v>7.2101570330771807</v>
      </c>
    </row>
    <row r="1082" spans="1:2" x14ac:dyDescent="0.2">
      <c r="A1082" s="17">
        <v>5628</v>
      </c>
      <c r="B1082" s="19">
        <v>7.2168392916805866</v>
      </c>
    </row>
    <row r="1083" spans="1:2" x14ac:dyDescent="0.2">
      <c r="A1083" s="17">
        <v>5626</v>
      </c>
      <c r="B1083" s="19">
        <v>7.223521550283996</v>
      </c>
    </row>
    <row r="1084" spans="1:2" x14ac:dyDescent="0.2">
      <c r="A1084" s="17">
        <v>5624</v>
      </c>
      <c r="B1084" s="19">
        <v>7.2302038088874054</v>
      </c>
    </row>
    <row r="1085" spans="1:2" x14ac:dyDescent="0.2">
      <c r="A1085" s="17">
        <v>5624</v>
      </c>
      <c r="B1085" s="19">
        <v>7.2368860674908122</v>
      </c>
    </row>
    <row r="1086" spans="1:2" x14ac:dyDescent="0.2">
      <c r="A1086" s="17">
        <v>5623</v>
      </c>
      <c r="B1086" s="19">
        <v>7.2435683260942199</v>
      </c>
    </row>
    <row r="1087" spans="1:2" x14ac:dyDescent="0.2">
      <c r="A1087" s="17">
        <v>5616</v>
      </c>
      <c r="B1087" s="19">
        <v>7.2502505846976284</v>
      </c>
    </row>
    <row r="1088" spans="1:2" x14ac:dyDescent="0.2">
      <c r="A1088" s="17">
        <v>5616</v>
      </c>
      <c r="B1088" s="19">
        <v>7.2569328433010352</v>
      </c>
    </row>
    <row r="1089" spans="1:2" x14ac:dyDescent="0.2">
      <c r="A1089" s="17">
        <v>5613</v>
      </c>
      <c r="B1089" s="19">
        <v>7.2636151019044446</v>
      </c>
    </row>
    <row r="1090" spans="1:2" x14ac:dyDescent="0.2">
      <c r="A1090" s="17">
        <v>5611</v>
      </c>
      <c r="B1090" s="19">
        <v>7.2702973605078522</v>
      </c>
    </row>
    <row r="1091" spans="1:2" x14ac:dyDescent="0.2">
      <c r="A1091" s="17">
        <v>5610</v>
      </c>
      <c r="B1091" s="19">
        <v>7.2769796191112599</v>
      </c>
    </row>
    <row r="1092" spans="1:2" x14ac:dyDescent="0.2">
      <c r="A1092" s="17">
        <v>5608</v>
      </c>
      <c r="B1092" s="19">
        <v>7.2836618777146684</v>
      </c>
    </row>
    <row r="1093" spans="1:2" x14ac:dyDescent="0.2">
      <c r="A1093" s="17">
        <v>5600</v>
      </c>
      <c r="B1093" s="19">
        <v>7.2903441363180752</v>
      </c>
    </row>
    <row r="1094" spans="1:2" x14ac:dyDescent="0.2">
      <c r="A1094" s="17">
        <v>5597</v>
      </c>
      <c r="B1094" s="19">
        <v>7.2970263949214837</v>
      </c>
    </row>
    <row r="1095" spans="1:2" x14ac:dyDescent="0.2">
      <c r="A1095" s="17">
        <v>5596</v>
      </c>
      <c r="B1095" s="19">
        <v>7.3037086535248914</v>
      </c>
    </row>
    <row r="1096" spans="1:2" x14ac:dyDescent="0.2">
      <c r="A1096" s="17">
        <v>5594</v>
      </c>
      <c r="B1096" s="19">
        <v>7.3103909121282991</v>
      </c>
    </row>
    <row r="1097" spans="1:2" x14ac:dyDescent="0.2">
      <c r="A1097" s="17">
        <v>5594</v>
      </c>
      <c r="B1097" s="19">
        <v>7.3170731707317067</v>
      </c>
    </row>
    <row r="1098" spans="1:2" x14ac:dyDescent="0.2">
      <c r="A1098" s="17">
        <v>5592</v>
      </c>
      <c r="B1098" s="19">
        <v>7.3237554293351161</v>
      </c>
    </row>
    <row r="1099" spans="1:2" x14ac:dyDescent="0.2">
      <c r="A1099" s="17">
        <v>5591</v>
      </c>
      <c r="B1099" s="19">
        <v>7.3304376879385238</v>
      </c>
    </row>
    <row r="1100" spans="1:2" x14ac:dyDescent="0.2">
      <c r="A1100" s="17">
        <v>5587</v>
      </c>
      <c r="B1100" s="19">
        <v>7.3371199465419306</v>
      </c>
    </row>
    <row r="1101" spans="1:2" x14ac:dyDescent="0.2">
      <c r="A1101" s="17">
        <v>5583</v>
      </c>
      <c r="B1101" s="19">
        <v>7.3438022051453391</v>
      </c>
    </row>
    <row r="1102" spans="1:2" x14ac:dyDescent="0.2">
      <c r="A1102" s="17">
        <v>5583</v>
      </c>
      <c r="B1102" s="19">
        <v>7.3504844637487468</v>
      </c>
    </row>
    <row r="1103" spans="1:2" x14ac:dyDescent="0.2">
      <c r="A1103" s="17">
        <v>5580</v>
      </c>
      <c r="B1103" s="19">
        <v>7.3571667223521553</v>
      </c>
    </row>
    <row r="1104" spans="1:2" x14ac:dyDescent="0.2">
      <c r="A1104" s="17">
        <v>5579</v>
      </c>
      <c r="B1104" s="19">
        <v>7.363848980955563</v>
      </c>
    </row>
    <row r="1105" spans="1:2" x14ac:dyDescent="0.2">
      <c r="A1105" s="17">
        <v>5576</v>
      </c>
      <c r="B1105" s="19">
        <v>7.3705312395589706</v>
      </c>
    </row>
    <row r="1106" spans="1:2" x14ac:dyDescent="0.2">
      <c r="A1106" s="17">
        <v>5575</v>
      </c>
      <c r="B1106" s="19">
        <v>7.3772134981623783</v>
      </c>
    </row>
    <row r="1107" spans="1:2" x14ac:dyDescent="0.2">
      <c r="A1107" s="17">
        <v>5571</v>
      </c>
      <c r="B1107" s="19">
        <v>7.3838957567657859</v>
      </c>
    </row>
    <row r="1108" spans="1:2" x14ac:dyDescent="0.2">
      <c r="A1108" s="17">
        <v>5571</v>
      </c>
      <c r="B1108" s="19">
        <v>7.3905780153691953</v>
      </c>
    </row>
    <row r="1109" spans="1:2" x14ac:dyDescent="0.2">
      <c r="A1109" s="17">
        <v>5564</v>
      </c>
      <c r="B1109" s="19">
        <v>7.397260273972603</v>
      </c>
    </row>
    <row r="1110" spans="1:2" x14ac:dyDescent="0.2">
      <c r="A1110" s="17">
        <v>5564</v>
      </c>
      <c r="B1110" s="19">
        <v>7.4039425325760106</v>
      </c>
    </row>
    <row r="1111" spans="1:2" x14ac:dyDescent="0.2">
      <c r="A1111" s="17">
        <v>5563</v>
      </c>
      <c r="B1111" s="19">
        <v>7.4106247911794183</v>
      </c>
    </row>
    <row r="1112" spans="1:2" x14ac:dyDescent="0.2">
      <c r="A1112" s="17">
        <v>5563</v>
      </c>
      <c r="B1112" s="19">
        <v>7.4173070497828268</v>
      </c>
    </row>
    <row r="1113" spans="1:2" x14ac:dyDescent="0.2">
      <c r="A1113" s="17">
        <v>5559</v>
      </c>
      <c r="B1113" s="19">
        <v>7.4239893083862336</v>
      </c>
    </row>
    <row r="1114" spans="1:2" x14ac:dyDescent="0.2">
      <c r="A1114" s="17">
        <v>5559</v>
      </c>
      <c r="B1114" s="19">
        <v>7.4306715669896422</v>
      </c>
    </row>
    <row r="1115" spans="1:2" x14ac:dyDescent="0.2">
      <c r="A1115" s="17">
        <v>5558</v>
      </c>
      <c r="B1115" s="19">
        <v>7.4373538255930498</v>
      </c>
    </row>
    <row r="1116" spans="1:2" x14ac:dyDescent="0.2">
      <c r="A1116" s="17">
        <v>5556</v>
      </c>
      <c r="B1116" s="19">
        <v>7.4440360841964566</v>
      </c>
    </row>
    <row r="1117" spans="1:2" x14ac:dyDescent="0.2">
      <c r="A1117" s="17">
        <v>5553</v>
      </c>
      <c r="B1117" s="19">
        <v>7.4507183427998669</v>
      </c>
    </row>
    <row r="1118" spans="1:2" x14ac:dyDescent="0.2">
      <c r="A1118" s="17">
        <v>5550</v>
      </c>
      <c r="B1118" s="19">
        <v>7.4574006014032754</v>
      </c>
    </row>
    <row r="1119" spans="1:2" x14ac:dyDescent="0.2">
      <c r="A1119" s="17">
        <v>5549</v>
      </c>
      <c r="B1119" s="19">
        <v>7.4640828600066822</v>
      </c>
    </row>
    <row r="1120" spans="1:2" x14ac:dyDescent="0.2">
      <c r="A1120" s="17">
        <v>5546</v>
      </c>
      <c r="B1120" s="19">
        <v>7.4707651186100898</v>
      </c>
    </row>
    <row r="1121" spans="1:2" x14ac:dyDescent="0.2">
      <c r="A1121" s="17">
        <v>5542</v>
      </c>
      <c r="B1121" s="19">
        <v>7.4774473772134984</v>
      </c>
    </row>
    <row r="1122" spans="1:2" x14ac:dyDescent="0.2">
      <c r="A1122" s="17">
        <v>5542</v>
      </c>
      <c r="B1122" s="19">
        <v>7.4841296358169069</v>
      </c>
    </row>
    <row r="1123" spans="1:2" x14ac:dyDescent="0.2">
      <c r="A1123" s="17">
        <v>5541</v>
      </c>
      <c r="B1123" s="19">
        <v>7.4908118944203146</v>
      </c>
    </row>
    <row r="1124" spans="1:2" x14ac:dyDescent="0.2">
      <c r="A1124" s="17">
        <v>5536</v>
      </c>
      <c r="B1124" s="19">
        <v>7.4974941530237222</v>
      </c>
    </row>
    <row r="1125" spans="1:2" x14ac:dyDescent="0.2">
      <c r="A1125" s="17">
        <v>5532</v>
      </c>
      <c r="B1125" s="19">
        <v>7.5041764116271299</v>
      </c>
    </row>
    <row r="1126" spans="1:2" x14ac:dyDescent="0.2">
      <c r="A1126" s="17">
        <v>5532</v>
      </c>
      <c r="B1126" s="19">
        <v>7.5108586702305384</v>
      </c>
    </row>
    <row r="1127" spans="1:2" x14ac:dyDescent="0.2">
      <c r="A1127" s="17">
        <v>5531</v>
      </c>
      <c r="B1127" s="19">
        <v>7.5175409288339461</v>
      </c>
    </row>
    <row r="1128" spans="1:2" x14ac:dyDescent="0.2">
      <c r="A1128" s="17">
        <v>5528</v>
      </c>
      <c r="B1128" s="19">
        <v>7.5242231874373537</v>
      </c>
    </row>
    <row r="1129" spans="1:2" x14ac:dyDescent="0.2">
      <c r="A1129" s="17">
        <v>5528</v>
      </c>
      <c r="B1129" s="19">
        <v>7.5309054460407614</v>
      </c>
    </row>
    <row r="1130" spans="1:2" x14ac:dyDescent="0.2">
      <c r="A1130" s="17">
        <v>5526</v>
      </c>
      <c r="B1130" s="19">
        <v>7.5375877046441691</v>
      </c>
    </row>
    <row r="1131" spans="1:2" x14ac:dyDescent="0.2">
      <c r="A1131" s="17">
        <v>5522</v>
      </c>
      <c r="B1131" s="19">
        <v>7.5442699632475776</v>
      </c>
    </row>
    <row r="1132" spans="1:2" x14ac:dyDescent="0.2">
      <c r="A1132" s="17">
        <v>5522</v>
      </c>
      <c r="B1132" s="19">
        <v>7.5509522218509861</v>
      </c>
    </row>
    <row r="1133" spans="1:2" x14ac:dyDescent="0.2">
      <c r="A1133" s="17">
        <v>5521</v>
      </c>
      <c r="B1133" s="19">
        <v>7.5576344804543938</v>
      </c>
    </row>
    <row r="1134" spans="1:2" x14ac:dyDescent="0.2">
      <c r="A1134" s="17">
        <v>5518</v>
      </c>
      <c r="B1134" s="19">
        <v>7.5643167390578014</v>
      </c>
    </row>
    <row r="1135" spans="1:2" x14ac:dyDescent="0.2">
      <c r="A1135" s="17">
        <v>5516</v>
      </c>
      <c r="B1135" s="19">
        <v>7.5709989976612091</v>
      </c>
    </row>
    <row r="1136" spans="1:2" x14ac:dyDescent="0.2">
      <c r="A1136" s="17">
        <v>5512</v>
      </c>
      <c r="B1136" s="19">
        <v>7.5776812562646176</v>
      </c>
    </row>
    <row r="1137" spans="1:2" x14ac:dyDescent="0.2">
      <c r="A1137" s="17">
        <v>5511</v>
      </c>
      <c r="B1137" s="19">
        <v>7.5843635148680253</v>
      </c>
    </row>
    <row r="1138" spans="1:2" x14ac:dyDescent="0.2">
      <c r="A1138" s="17">
        <v>5510</v>
      </c>
      <c r="B1138" s="19">
        <v>7.5910457734714329</v>
      </c>
    </row>
    <row r="1139" spans="1:2" x14ac:dyDescent="0.2">
      <c r="A1139" s="17">
        <v>5509</v>
      </c>
      <c r="B1139" s="19">
        <v>7.5977280320748406</v>
      </c>
    </row>
    <row r="1140" spans="1:2" x14ac:dyDescent="0.2">
      <c r="A1140" s="17">
        <v>5509</v>
      </c>
      <c r="B1140" s="19">
        <v>7.60441029067825</v>
      </c>
    </row>
    <row r="1141" spans="1:2" x14ac:dyDescent="0.2">
      <c r="A1141" s="17">
        <v>5508</v>
      </c>
      <c r="B1141" s="19">
        <v>7.6110925492816577</v>
      </c>
    </row>
    <row r="1142" spans="1:2" x14ac:dyDescent="0.2">
      <c r="A1142" s="17">
        <v>5506</v>
      </c>
      <c r="B1142" s="19">
        <v>7.6177748078850653</v>
      </c>
    </row>
    <row r="1143" spans="1:2" x14ac:dyDescent="0.2">
      <c r="A1143" s="17">
        <v>5505</v>
      </c>
      <c r="B1143" s="19">
        <v>7.624457066488473</v>
      </c>
    </row>
    <row r="1144" spans="1:2" x14ac:dyDescent="0.2">
      <c r="A1144" s="17">
        <v>5503</v>
      </c>
      <c r="B1144" s="19">
        <v>7.6311393250918806</v>
      </c>
    </row>
    <row r="1145" spans="1:2" x14ac:dyDescent="0.2">
      <c r="A1145" s="17">
        <v>5499</v>
      </c>
      <c r="B1145" s="19">
        <v>7.6378215836952892</v>
      </c>
    </row>
    <row r="1146" spans="1:2" x14ac:dyDescent="0.2">
      <c r="A1146" s="17">
        <v>5498</v>
      </c>
      <c r="B1146" s="19">
        <v>7.6445038422986968</v>
      </c>
    </row>
    <row r="1147" spans="1:2" x14ac:dyDescent="0.2">
      <c r="A1147" s="17">
        <v>5497</v>
      </c>
      <c r="B1147" s="19">
        <v>7.6511861009021036</v>
      </c>
    </row>
    <row r="1148" spans="1:2" x14ac:dyDescent="0.2">
      <c r="A1148" s="17">
        <v>5497</v>
      </c>
      <c r="B1148" s="19">
        <v>7.6578683595055121</v>
      </c>
    </row>
    <row r="1149" spans="1:2" x14ac:dyDescent="0.2">
      <c r="A1149" s="17">
        <v>5497</v>
      </c>
      <c r="B1149" s="19">
        <v>7.6645506181089198</v>
      </c>
    </row>
    <row r="1150" spans="1:2" x14ac:dyDescent="0.2">
      <c r="A1150" s="17">
        <v>5496</v>
      </c>
      <c r="B1150" s="19">
        <v>7.6712328767123292</v>
      </c>
    </row>
    <row r="1151" spans="1:2" x14ac:dyDescent="0.2">
      <c r="A1151" s="17">
        <v>5494</v>
      </c>
      <c r="B1151" s="19">
        <v>7.6779151353157369</v>
      </c>
    </row>
    <row r="1152" spans="1:2" x14ac:dyDescent="0.2">
      <c r="A1152" s="17">
        <v>5493</v>
      </c>
      <c r="B1152" s="19">
        <v>7.6845973939191454</v>
      </c>
    </row>
    <row r="1153" spans="1:2" x14ac:dyDescent="0.2">
      <c r="A1153" s="17">
        <v>5492</v>
      </c>
      <c r="B1153" s="19">
        <v>7.6912796525225522</v>
      </c>
    </row>
    <row r="1154" spans="1:2" x14ac:dyDescent="0.2">
      <c r="A1154" s="17">
        <v>5487</v>
      </c>
      <c r="B1154" s="19">
        <v>7.6979619111259616</v>
      </c>
    </row>
    <row r="1155" spans="1:2" x14ac:dyDescent="0.2">
      <c r="A1155" s="17">
        <v>5484</v>
      </c>
      <c r="B1155" s="19">
        <v>7.7046441697293684</v>
      </c>
    </row>
    <row r="1156" spans="1:2" x14ac:dyDescent="0.2">
      <c r="A1156" s="17">
        <v>5471</v>
      </c>
      <c r="B1156" s="19">
        <v>7.7113264283327769</v>
      </c>
    </row>
    <row r="1157" spans="1:2" x14ac:dyDescent="0.2">
      <c r="A1157" s="17">
        <v>5470</v>
      </c>
      <c r="B1157" s="19">
        <v>7.7180086869361837</v>
      </c>
    </row>
    <row r="1158" spans="1:2" x14ac:dyDescent="0.2">
      <c r="A1158" s="17">
        <v>5469</v>
      </c>
      <c r="B1158" s="19">
        <v>7.7246909455395922</v>
      </c>
    </row>
    <row r="1159" spans="1:2" x14ac:dyDescent="0.2">
      <c r="A1159" s="17">
        <v>5468</v>
      </c>
      <c r="B1159" s="19">
        <v>7.7313732041430008</v>
      </c>
    </row>
    <row r="1160" spans="1:2" x14ac:dyDescent="0.2">
      <c r="A1160" s="17">
        <v>5466</v>
      </c>
      <c r="B1160" s="19">
        <v>7.7380554627464084</v>
      </c>
    </row>
    <row r="1161" spans="1:2" x14ac:dyDescent="0.2">
      <c r="A1161" s="17">
        <v>5462</v>
      </c>
      <c r="B1161" s="19">
        <v>7.7447377213498161</v>
      </c>
    </row>
    <row r="1162" spans="1:2" x14ac:dyDescent="0.2">
      <c r="A1162" s="17">
        <v>5462</v>
      </c>
      <c r="B1162" s="19">
        <v>7.7514199799532237</v>
      </c>
    </row>
    <row r="1163" spans="1:2" x14ac:dyDescent="0.2">
      <c r="A1163" s="17">
        <v>5461</v>
      </c>
      <c r="B1163" s="19">
        <v>7.7581022385566332</v>
      </c>
    </row>
    <row r="1164" spans="1:2" x14ac:dyDescent="0.2">
      <c r="A1164" s="17">
        <v>5460</v>
      </c>
      <c r="B1164" s="19">
        <v>7.7647844971600408</v>
      </c>
    </row>
    <row r="1165" spans="1:2" x14ac:dyDescent="0.2">
      <c r="A1165" s="17">
        <v>5454</v>
      </c>
      <c r="B1165" s="19">
        <v>7.7714667557634476</v>
      </c>
    </row>
    <row r="1166" spans="1:2" x14ac:dyDescent="0.2">
      <c r="A1166" s="17">
        <v>5453</v>
      </c>
      <c r="B1166" s="19">
        <v>7.7781490143668561</v>
      </c>
    </row>
    <row r="1167" spans="1:2" x14ac:dyDescent="0.2">
      <c r="A1167" s="17">
        <v>5452</v>
      </c>
      <c r="B1167" s="19">
        <v>7.7848312729702638</v>
      </c>
    </row>
    <row r="1168" spans="1:2" x14ac:dyDescent="0.2">
      <c r="A1168" s="17">
        <v>5449</v>
      </c>
      <c r="B1168" s="19">
        <v>7.7915135315736723</v>
      </c>
    </row>
    <row r="1169" spans="1:2" x14ac:dyDescent="0.2">
      <c r="A1169" s="17">
        <v>5447</v>
      </c>
      <c r="B1169" s="19">
        <v>7.79819579017708</v>
      </c>
    </row>
    <row r="1170" spans="1:2" x14ac:dyDescent="0.2">
      <c r="A1170" s="17">
        <v>5446</v>
      </c>
      <c r="B1170" s="19">
        <v>7.8048780487804876</v>
      </c>
    </row>
    <row r="1171" spans="1:2" x14ac:dyDescent="0.2">
      <c r="A1171" s="17">
        <v>5445</v>
      </c>
      <c r="B1171" s="19">
        <v>7.8115603073838953</v>
      </c>
    </row>
    <row r="1172" spans="1:2" x14ac:dyDescent="0.2">
      <c r="A1172" s="17">
        <v>5440</v>
      </c>
      <c r="B1172" s="19">
        <v>7.8182425659873029</v>
      </c>
    </row>
    <row r="1173" spans="1:2" x14ac:dyDescent="0.2">
      <c r="A1173" s="17">
        <v>5436</v>
      </c>
      <c r="B1173" s="19">
        <v>7.8249248245907124</v>
      </c>
    </row>
    <row r="1174" spans="1:2" x14ac:dyDescent="0.2">
      <c r="A1174" s="17">
        <v>5432</v>
      </c>
      <c r="B1174" s="19">
        <v>7.83160708319412</v>
      </c>
    </row>
    <row r="1175" spans="1:2" x14ac:dyDescent="0.2">
      <c r="A1175" s="17">
        <v>5426</v>
      </c>
      <c r="B1175" s="19">
        <v>7.8382893417975277</v>
      </c>
    </row>
    <row r="1176" spans="1:2" x14ac:dyDescent="0.2">
      <c r="A1176" s="17">
        <v>5409</v>
      </c>
      <c r="B1176" s="19">
        <v>7.8449716004009353</v>
      </c>
    </row>
    <row r="1177" spans="1:2" x14ac:dyDescent="0.2">
      <c r="A1177" s="17">
        <v>5408</v>
      </c>
      <c r="B1177" s="19">
        <v>7.8516538590043439</v>
      </c>
    </row>
    <row r="1178" spans="1:2" x14ac:dyDescent="0.2">
      <c r="A1178" s="17">
        <v>5407</v>
      </c>
      <c r="B1178" s="19">
        <v>7.8583361176077524</v>
      </c>
    </row>
    <row r="1179" spans="1:2" x14ac:dyDescent="0.2">
      <c r="A1179" s="17">
        <v>5405</v>
      </c>
      <c r="B1179" s="19">
        <v>7.8650183762111592</v>
      </c>
    </row>
    <row r="1180" spans="1:2" x14ac:dyDescent="0.2">
      <c r="A1180" s="17">
        <v>5404</v>
      </c>
      <c r="B1180" s="19">
        <v>7.8717006348145668</v>
      </c>
    </row>
    <row r="1181" spans="1:2" x14ac:dyDescent="0.2">
      <c r="A1181" s="17">
        <v>5403</v>
      </c>
      <c r="B1181" s="19">
        <v>7.8783828934179736</v>
      </c>
    </row>
    <row r="1182" spans="1:2" x14ac:dyDescent="0.2">
      <c r="A1182" s="17">
        <v>5400</v>
      </c>
      <c r="B1182" s="19">
        <v>7.8850651520213839</v>
      </c>
    </row>
    <row r="1183" spans="1:2" x14ac:dyDescent="0.2">
      <c r="A1183" s="17">
        <v>5396</v>
      </c>
      <c r="B1183" s="19">
        <v>7.8917474106247916</v>
      </c>
    </row>
    <row r="1184" spans="1:2" x14ac:dyDescent="0.2">
      <c r="A1184" s="17">
        <v>5390</v>
      </c>
      <c r="B1184" s="19">
        <v>7.8984296692281992</v>
      </c>
    </row>
    <row r="1185" spans="1:2" x14ac:dyDescent="0.2">
      <c r="A1185" s="17">
        <v>5389</v>
      </c>
      <c r="B1185" s="19">
        <v>7.9051119278316069</v>
      </c>
    </row>
    <row r="1186" spans="1:2" x14ac:dyDescent="0.2">
      <c r="A1186" s="17">
        <v>5387</v>
      </c>
      <c r="B1186" s="19">
        <v>7.9117941864350154</v>
      </c>
    </row>
    <row r="1187" spans="1:2" x14ac:dyDescent="0.2">
      <c r="A1187" s="17">
        <v>5386</v>
      </c>
      <c r="B1187" s="19">
        <v>7.9184764450384231</v>
      </c>
    </row>
    <row r="1188" spans="1:2" x14ac:dyDescent="0.2">
      <c r="A1188" s="17">
        <v>5385</v>
      </c>
      <c r="B1188" s="19">
        <v>7.9251587036418307</v>
      </c>
    </row>
    <row r="1189" spans="1:2" x14ac:dyDescent="0.2">
      <c r="A1189" s="17">
        <v>5383</v>
      </c>
      <c r="B1189" s="19">
        <v>7.9318409622452384</v>
      </c>
    </row>
    <row r="1190" spans="1:2" x14ac:dyDescent="0.2">
      <c r="A1190" s="17">
        <v>5377</v>
      </c>
      <c r="B1190" s="19">
        <v>7.938523220848646</v>
      </c>
    </row>
    <row r="1191" spans="1:2" x14ac:dyDescent="0.2">
      <c r="A1191" s="17">
        <v>5377</v>
      </c>
      <c r="B1191" s="19">
        <v>7.9452054794520546</v>
      </c>
    </row>
    <row r="1192" spans="1:2" x14ac:dyDescent="0.2">
      <c r="A1192" s="17">
        <v>5373</v>
      </c>
      <c r="B1192" s="19">
        <v>7.9518877380554631</v>
      </c>
    </row>
    <row r="1193" spans="1:2" x14ac:dyDescent="0.2">
      <c r="A1193" s="17">
        <v>5369</v>
      </c>
      <c r="B1193" s="19">
        <v>7.9585699966588708</v>
      </c>
    </row>
    <row r="1194" spans="1:2" x14ac:dyDescent="0.2">
      <c r="A1194" s="17">
        <v>5369</v>
      </c>
      <c r="B1194" s="19">
        <v>7.9652522552622784</v>
      </c>
    </row>
    <row r="1195" spans="1:2" x14ac:dyDescent="0.2">
      <c r="A1195" s="17">
        <v>5367</v>
      </c>
      <c r="B1195" s="19">
        <v>7.9719345138656861</v>
      </c>
    </row>
    <row r="1196" spans="1:2" x14ac:dyDescent="0.2">
      <c r="A1196" s="17">
        <v>5365</v>
      </c>
      <c r="B1196" s="19">
        <v>7.9786167724690964</v>
      </c>
    </row>
    <row r="1197" spans="1:2" x14ac:dyDescent="0.2">
      <c r="A1197" s="17">
        <v>5365</v>
      </c>
      <c r="B1197" s="19">
        <v>7.9852990310725032</v>
      </c>
    </row>
    <row r="1198" spans="1:2" x14ac:dyDescent="0.2">
      <c r="A1198" s="17">
        <v>5364</v>
      </c>
      <c r="B1198" s="19">
        <v>7.9919812896759108</v>
      </c>
    </row>
    <row r="1199" spans="1:2" x14ac:dyDescent="0.2">
      <c r="A1199" s="17">
        <v>5363</v>
      </c>
      <c r="B1199" s="19">
        <v>7.9986635482793176</v>
      </c>
    </row>
    <row r="1200" spans="1:2" x14ac:dyDescent="0.2">
      <c r="A1200" s="17">
        <v>5358</v>
      </c>
      <c r="B1200" s="19">
        <v>8.0053458068827261</v>
      </c>
    </row>
    <row r="1201" spans="1:2" x14ac:dyDescent="0.2">
      <c r="A1201" s="17">
        <v>5358</v>
      </c>
      <c r="B1201" s="19">
        <v>8.0120280654861347</v>
      </c>
    </row>
    <row r="1202" spans="1:2" x14ac:dyDescent="0.2">
      <c r="A1202" s="17">
        <v>5356</v>
      </c>
      <c r="B1202" s="19">
        <v>8.0187103240895432</v>
      </c>
    </row>
    <row r="1203" spans="1:2" x14ac:dyDescent="0.2">
      <c r="A1203" s="17">
        <v>5354</v>
      </c>
      <c r="B1203" s="19">
        <v>8.02539258269295</v>
      </c>
    </row>
    <row r="1204" spans="1:2" x14ac:dyDescent="0.2">
      <c r="A1204" s="17">
        <v>5354</v>
      </c>
      <c r="B1204" s="19">
        <v>8.0320748412963585</v>
      </c>
    </row>
    <row r="1205" spans="1:2" x14ac:dyDescent="0.2">
      <c r="A1205" s="17">
        <v>5353</v>
      </c>
      <c r="B1205" s="19">
        <v>8.0387570998997671</v>
      </c>
    </row>
    <row r="1206" spans="1:2" x14ac:dyDescent="0.2">
      <c r="A1206" s="17">
        <v>5353</v>
      </c>
      <c r="B1206" s="19">
        <v>8.0454393585031738</v>
      </c>
    </row>
    <row r="1207" spans="1:2" x14ac:dyDescent="0.2">
      <c r="A1207" s="17">
        <v>5352</v>
      </c>
      <c r="B1207" s="19">
        <v>8.0521216171065824</v>
      </c>
    </row>
    <row r="1208" spans="1:2" x14ac:dyDescent="0.2">
      <c r="A1208" s="17">
        <v>5349</v>
      </c>
      <c r="B1208" s="19">
        <v>8.0588038757099891</v>
      </c>
    </row>
    <row r="1209" spans="1:2" x14ac:dyDescent="0.2">
      <c r="A1209" s="17">
        <v>5348</v>
      </c>
      <c r="B1209" s="19">
        <v>8.0654861343133977</v>
      </c>
    </row>
    <row r="1210" spans="1:2" x14ac:dyDescent="0.2">
      <c r="A1210" s="17">
        <v>5346</v>
      </c>
      <c r="B1210" s="19">
        <v>8.0721683929168062</v>
      </c>
    </row>
    <row r="1211" spans="1:2" x14ac:dyDescent="0.2">
      <c r="A1211" s="17">
        <v>5342</v>
      </c>
      <c r="B1211" s="19">
        <v>8.0788506515202148</v>
      </c>
    </row>
    <row r="1212" spans="1:2" x14ac:dyDescent="0.2">
      <c r="A1212" s="17">
        <v>5341</v>
      </c>
      <c r="B1212" s="19">
        <v>8.0855329101236215</v>
      </c>
    </row>
    <row r="1213" spans="1:2" x14ac:dyDescent="0.2">
      <c r="A1213" s="17">
        <v>5341</v>
      </c>
      <c r="B1213" s="19">
        <v>8.0922151687270301</v>
      </c>
    </row>
    <row r="1214" spans="1:2" x14ac:dyDescent="0.2">
      <c r="A1214" s="17">
        <v>5339</v>
      </c>
      <c r="B1214" s="19">
        <v>8.0988974273304368</v>
      </c>
    </row>
    <row r="1215" spans="1:2" x14ac:dyDescent="0.2">
      <c r="A1215" s="17">
        <v>5336</v>
      </c>
      <c r="B1215" s="19">
        <v>8.1055796859338454</v>
      </c>
    </row>
    <row r="1216" spans="1:2" x14ac:dyDescent="0.2">
      <c r="A1216" s="17">
        <v>5336</v>
      </c>
      <c r="B1216" s="19">
        <v>8.1122619445372539</v>
      </c>
    </row>
    <row r="1217" spans="1:2" x14ac:dyDescent="0.2">
      <c r="A1217" s="17">
        <v>5335</v>
      </c>
      <c r="B1217" s="19">
        <v>8.1189442031406607</v>
      </c>
    </row>
    <row r="1218" spans="1:2" x14ac:dyDescent="0.2">
      <c r="A1218" s="17">
        <v>5335</v>
      </c>
      <c r="B1218" s="19">
        <v>8.1256264617440692</v>
      </c>
    </row>
    <row r="1219" spans="1:2" x14ac:dyDescent="0.2">
      <c r="A1219" s="17">
        <v>5333</v>
      </c>
      <c r="B1219" s="19">
        <v>8.1323087203474778</v>
      </c>
    </row>
    <row r="1220" spans="1:2" x14ac:dyDescent="0.2">
      <c r="A1220" s="17">
        <v>5333</v>
      </c>
      <c r="B1220" s="19">
        <v>8.1389909789508863</v>
      </c>
    </row>
    <row r="1221" spans="1:2" x14ac:dyDescent="0.2">
      <c r="A1221" s="17">
        <v>5326</v>
      </c>
      <c r="B1221" s="19">
        <v>8.1456732375542931</v>
      </c>
    </row>
    <row r="1222" spans="1:2" x14ac:dyDescent="0.2">
      <c r="A1222" s="17">
        <v>5323</v>
      </c>
      <c r="B1222" s="19">
        <v>8.1523554961577016</v>
      </c>
    </row>
    <row r="1223" spans="1:2" x14ac:dyDescent="0.2">
      <c r="A1223" s="17">
        <v>5323</v>
      </c>
      <c r="B1223" s="19">
        <v>8.1590377547611084</v>
      </c>
    </row>
    <row r="1224" spans="1:2" x14ac:dyDescent="0.2">
      <c r="A1224" s="17">
        <v>5319</v>
      </c>
      <c r="B1224" s="19">
        <v>8.1657200133645169</v>
      </c>
    </row>
    <row r="1225" spans="1:2" x14ac:dyDescent="0.2">
      <c r="A1225" s="17">
        <v>5319</v>
      </c>
      <c r="B1225" s="19">
        <v>8.1724022719679255</v>
      </c>
    </row>
    <row r="1226" spans="1:2" x14ac:dyDescent="0.2">
      <c r="A1226" s="17">
        <v>5315</v>
      </c>
      <c r="B1226" s="19">
        <v>8.1790845305713322</v>
      </c>
    </row>
    <row r="1227" spans="1:2" x14ac:dyDescent="0.2">
      <c r="A1227" s="17">
        <v>5315</v>
      </c>
      <c r="B1227" s="19">
        <v>8.1857667891747408</v>
      </c>
    </row>
    <row r="1228" spans="1:2" x14ac:dyDescent="0.2">
      <c r="A1228" s="17">
        <v>5313</v>
      </c>
      <c r="B1228" s="19">
        <v>8.1924490477781475</v>
      </c>
    </row>
    <row r="1229" spans="1:2" x14ac:dyDescent="0.2">
      <c r="A1229" s="17">
        <v>5313</v>
      </c>
      <c r="B1229" s="19">
        <v>8.1991313063815578</v>
      </c>
    </row>
    <row r="1230" spans="1:2" x14ac:dyDescent="0.2">
      <c r="A1230" s="17">
        <v>5312</v>
      </c>
      <c r="B1230" s="19">
        <v>8.2058135649849646</v>
      </c>
    </row>
    <row r="1231" spans="1:2" x14ac:dyDescent="0.2">
      <c r="A1231" s="17">
        <v>5311</v>
      </c>
      <c r="B1231" s="19">
        <v>8.2124958235883732</v>
      </c>
    </row>
    <row r="1232" spans="1:2" x14ac:dyDescent="0.2">
      <c r="A1232" s="17">
        <v>5309</v>
      </c>
      <c r="B1232" s="19">
        <v>8.2191780821917799</v>
      </c>
    </row>
    <row r="1233" spans="1:2" x14ac:dyDescent="0.2">
      <c r="A1233" s="17">
        <v>5309</v>
      </c>
      <c r="B1233" s="19">
        <v>8.2258603407951902</v>
      </c>
    </row>
    <row r="1234" spans="1:2" x14ac:dyDescent="0.2">
      <c r="A1234" s="17">
        <v>5309</v>
      </c>
      <c r="B1234" s="19">
        <v>8.232542599398597</v>
      </c>
    </row>
    <row r="1235" spans="1:2" x14ac:dyDescent="0.2">
      <c r="A1235" s="17">
        <v>5307</v>
      </c>
      <c r="B1235" s="19">
        <v>8.2392248580020055</v>
      </c>
    </row>
    <row r="1236" spans="1:2" x14ac:dyDescent="0.2">
      <c r="A1236" s="17">
        <v>5307</v>
      </c>
      <c r="B1236" s="19">
        <v>8.2459071166054123</v>
      </c>
    </row>
    <row r="1237" spans="1:2" x14ac:dyDescent="0.2">
      <c r="A1237" s="17">
        <v>5305</v>
      </c>
      <c r="B1237" s="19">
        <v>8.2525893752088209</v>
      </c>
    </row>
    <row r="1238" spans="1:2" x14ac:dyDescent="0.2">
      <c r="A1238" s="17">
        <v>5303</v>
      </c>
      <c r="B1238" s="19">
        <v>8.2592716338122294</v>
      </c>
    </row>
    <row r="1239" spans="1:2" x14ac:dyDescent="0.2">
      <c r="A1239" s="17">
        <v>5301</v>
      </c>
      <c r="B1239" s="19">
        <v>8.2659538924156362</v>
      </c>
    </row>
    <row r="1240" spans="1:2" x14ac:dyDescent="0.2">
      <c r="A1240" s="17">
        <v>5300</v>
      </c>
      <c r="B1240" s="19">
        <v>8.2726361510190447</v>
      </c>
    </row>
    <row r="1241" spans="1:2" x14ac:dyDescent="0.2">
      <c r="A1241" s="17">
        <v>5299</v>
      </c>
      <c r="B1241" s="19">
        <v>8.2793184096224515</v>
      </c>
    </row>
    <row r="1242" spans="1:2" x14ac:dyDescent="0.2">
      <c r="A1242" s="17">
        <v>5294</v>
      </c>
      <c r="B1242" s="19">
        <v>8.28600066822586</v>
      </c>
    </row>
    <row r="1243" spans="1:2" x14ac:dyDescent="0.2">
      <c r="A1243" s="17">
        <v>5291</v>
      </c>
      <c r="B1243" s="19">
        <v>8.2926829268292686</v>
      </c>
    </row>
    <row r="1244" spans="1:2" x14ac:dyDescent="0.2">
      <c r="A1244" s="17">
        <v>5287</v>
      </c>
      <c r="B1244" s="19">
        <v>8.2993651854326771</v>
      </c>
    </row>
    <row r="1245" spans="1:2" x14ac:dyDescent="0.2">
      <c r="A1245" s="17">
        <v>5287</v>
      </c>
      <c r="B1245" s="19">
        <v>8.3060474440360839</v>
      </c>
    </row>
    <row r="1246" spans="1:2" x14ac:dyDescent="0.2">
      <c r="A1246" s="17">
        <v>5286</v>
      </c>
      <c r="B1246" s="19">
        <v>8.3127297026394924</v>
      </c>
    </row>
    <row r="1247" spans="1:2" x14ac:dyDescent="0.2">
      <c r="A1247" s="17">
        <v>5286</v>
      </c>
      <c r="B1247" s="19">
        <v>8.3194119612429009</v>
      </c>
    </row>
    <row r="1248" spans="1:2" x14ac:dyDescent="0.2">
      <c r="A1248" s="17">
        <v>5283</v>
      </c>
      <c r="B1248" s="19">
        <v>8.3260942198463077</v>
      </c>
    </row>
    <row r="1249" spans="1:2" x14ac:dyDescent="0.2">
      <c r="A1249" s="17">
        <v>5276</v>
      </c>
      <c r="B1249" s="19">
        <v>8.3327764784497163</v>
      </c>
    </row>
    <row r="1250" spans="1:2" x14ac:dyDescent="0.2">
      <c r="A1250" s="17">
        <v>5275</v>
      </c>
      <c r="B1250" s="19">
        <v>8.339458737053123</v>
      </c>
    </row>
    <row r="1251" spans="1:2" x14ac:dyDescent="0.2">
      <c r="A1251" s="17">
        <v>5272</v>
      </c>
      <c r="B1251" s="19">
        <v>8.3461409956565316</v>
      </c>
    </row>
    <row r="1252" spans="1:2" x14ac:dyDescent="0.2">
      <c r="A1252" s="17">
        <v>5271</v>
      </c>
      <c r="B1252" s="19">
        <v>8.3528232542599401</v>
      </c>
    </row>
    <row r="1253" spans="1:2" x14ac:dyDescent="0.2">
      <c r="A1253" s="17">
        <v>5271</v>
      </c>
      <c r="B1253" s="19">
        <v>8.3595055128633486</v>
      </c>
    </row>
    <row r="1254" spans="1:2" x14ac:dyDescent="0.2">
      <c r="A1254" s="17">
        <v>5266</v>
      </c>
      <c r="B1254" s="19">
        <v>8.3661877714667554</v>
      </c>
    </row>
    <row r="1255" spans="1:2" x14ac:dyDescent="0.2">
      <c r="A1255" s="17">
        <v>5266</v>
      </c>
      <c r="B1255" s="19">
        <v>8.3728700300701639</v>
      </c>
    </row>
    <row r="1256" spans="1:2" x14ac:dyDescent="0.2">
      <c r="A1256" s="17">
        <v>5265</v>
      </c>
      <c r="B1256" s="19">
        <v>8.3795522886735707</v>
      </c>
    </row>
    <row r="1257" spans="1:2" x14ac:dyDescent="0.2">
      <c r="A1257" s="17">
        <v>5263</v>
      </c>
      <c r="B1257" s="19">
        <v>8.3862345472769793</v>
      </c>
    </row>
    <row r="1258" spans="1:2" x14ac:dyDescent="0.2">
      <c r="A1258" s="17">
        <v>5256</v>
      </c>
      <c r="B1258" s="19">
        <v>8.3929168058803878</v>
      </c>
    </row>
    <row r="1259" spans="1:2" x14ac:dyDescent="0.2">
      <c r="A1259" s="17">
        <v>5254</v>
      </c>
      <c r="B1259" s="19">
        <v>8.3995990644837946</v>
      </c>
    </row>
    <row r="1260" spans="1:2" x14ac:dyDescent="0.2">
      <c r="A1260" s="17">
        <v>5251</v>
      </c>
      <c r="B1260" s="19">
        <v>8.4062813230872031</v>
      </c>
    </row>
    <row r="1261" spans="1:2" x14ac:dyDescent="0.2">
      <c r="A1261" s="17">
        <v>5249</v>
      </c>
      <c r="B1261" s="19">
        <v>8.4129635816906116</v>
      </c>
    </row>
    <row r="1262" spans="1:2" x14ac:dyDescent="0.2">
      <c r="A1262" s="17">
        <v>5248</v>
      </c>
      <c r="B1262" s="19">
        <v>8.4196458402940202</v>
      </c>
    </row>
    <row r="1263" spans="1:2" x14ac:dyDescent="0.2">
      <c r="A1263" s="17">
        <v>5248</v>
      </c>
      <c r="B1263" s="19">
        <v>8.426328098897427</v>
      </c>
    </row>
    <row r="1264" spans="1:2" x14ac:dyDescent="0.2">
      <c r="A1264" s="17">
        <v>5248</v>
      </c>
      <c r="B1264" s="19">
        <v>8.4330103575008355</v>
      </c>
    </row>
    <row r="1265" spans="1:2" x14ac:dyDescent="0.2">
      <c r="A1265" s="17">
        <v>5244</v>
      </c>
      <c r="B1265" s="19">
        <v>8.4396926161042423</v>
      </c>
    </row>
    <row r="1266" spans="1:2" x14ac:dyDescent="0.2">
      <c r="A1266" s="17">
        <v>5239</v>
      </c>
      <c r="B1266" s="19">
        <v>8.4463748747076508</v>
      </c>
    </row>
    <row r="1267" spans="1:2" x14ac:dyDescent="0.2">
      <c r="A1267" s="17">
        <v>5239</v>
      </c>
      <c r="B1267" s="19">
        <v>8.4530571333110593</v>
      </c>
    </row>
    <row r="1268" spans="1:2" x14ac:dyDescent="0.2">
      <c r="A1268" s="17">
        <v>5239</v>
      </c>
      <c r="B1268" s="19">
        <v>8.4597393919144679</v>
      </c>
    </row>
    <row r="1269" spans="1:2" x14ac:dyDescent="0.2">
      <c r="A1269" s="17">
        <v>5238</v>
      </c>
      <c r="B1269" s="19">
        <v>8.4664216505178747</v>
      </c>
    </row>
    <row r="1270" spans="1:2" x14ac:dyDescent="0.2">
      <c r="A1270" s="17">
        <v>5236</v>
      </c>
      <c r="B1270" s="19">
        <v>8.4731039091212814</v>
      </c>
    </row>
    <row r="1271" spans="1:2" x14ac:dyDescent="0.2">
      <c r="A1271" s="17">
        <v>5235</v>
      </c>
      <c r="B1271" s="19">
        <v>8.4797861677246917</v>
      </c>
    </row>
    <row r="1272" spans="1:2" x14ac:dyDescent="0.2">
      <c r="A1272" s="17">
        <v>5233</v>
      </c>
      <c r="B1272" s="19">
        <v>8.4864684263280985</v>
      </c>
    </row>
    <row r="1273" spans="1:2" x14ac:dyDescent="0.2">
      <c r="A1273" s="17">
        <v>5229</v>
      </c>
      <c r="B1273" s="19">
        <v>8.493150684931507</v>
      </c>
    </row>
    <row r="1274" spans="1:2" x14ac:dyDescent="0.2">
      <c r="A1274" s="17">
        <v>5228</v>
      </c>
      <c r="B1274" s="19">
        <v>8.4998329435349138</v>
      </c>
    </row>
    <row r="1275" spans="1:2" x14ac:dyDescent="0.2">
      <c r="A1275" s="17">
        <v>5227</v>
      </c>
      <c r="B1275" s="19">
        <v>8.5065152021383241</v>
      </c>
    </row>
    <row r="1276" spans="1:2" x14ac:dyDescent="0.2">
      <c r="A1276" s="17">
        <v>5225</v>
      </c>
      <c r="B1276" s="19">
        <v>8.5131974607417309</v>
      </c>
    </row>
    <row r="1277" spans="1:2" x14ac:dyDescent="0.2">
      <c r="A1277" s="17">
        <v>5225</v>
      </c>
      <c r="B1277" s="19">
        <v>8.5198797193451394</v>
      </c>
    </row>
    <row r="1278" spans="1:2" x14ac:dyDescent="0.2">
      <c r="A1278" s="17">
        <v>5219</v>
      </c>
      <c r="B1278" s="19">
        <v>8.5265619779485462</v>
      </c>
    </row>
    <row r="1279" spans="1:2" x14ac:dyDescent="0.2">
      <c r="A1279" s="17">
        <v>5217</v>
      </c>
      <c r="B1279" s="19">
        <v>8.5332442365519547</v>
      </c>
    </row>
    <row r="1280" spans="1:2" x14ac:dyDescent="0.2">
      <c r="A1280" s="17">
        <v>5217</v>
      </c>
      <c r="B1280" s="19">
        <v>8.5399264951553633</v>
      </c>
    </row>
    <row r="1281" spans="1:2" x14ac:dyDescent="0.2">
      <c r="A1281" s="17">
        <v>5213</v>
      </c>
      <c r="B1281" s="19">
        <v>8.54660875375877</v>
      </c>
    </row>
    <row r="1282" spans="1:2" x14ac:dyDescent="0.2">
      <c r="A1282" s="17">
        <v>5213</v>
      </c>
      <c r="B1282" s="19">
        <v>8.5532910123621786</v>
      </c>
    </row>
    <row r="1283" spans="1:2" x14ac:dyDescent="0.2">
      <c r="A1283" s="17">
        <v>5212</v>
      </c>
      <c r="B1283" s="19">
        <v>8.5599732709655854</v>
      </c>
    </row>
    <row r="1284" spans="1:2" x14ac:dyDescent="0.2">
      <c r="A1284" s="17">
        <v>5208</v>
      </c>
      <c r="B1284" s="19">
        <v>8.5666555295689957</v>
      </c>
    </row>
    <row r="1285" spans="1:2" x14ac:dyDescent="0.2">
      <c r="A1285" s="17">
        <v>5207</v>
      </c>
      <c r="B1285" s="19">
        <v>8.5733377881724024</v>
      </c>
    </row>
    <row r="1286" spans="1:2" x14ac:dyDescent="0.2">
      <c r="A1286" s="17">
        <v>5206</v>
      </c>
      <c r="B1286" s="19">
        <v>8.580020046775811</v>
      </c>
    </row>
    <row r="1287" spans="1:2" x14ac:dyDescent="0.2">
      <c r="A1287" s="17">
        <v>5205</v>
      </c>
      <c r="B1287" s="19">
        <v>8.5867023053792177</v>
      </c>
    </row>
    <row r="1288" spans="1:2" x14ac:dyDescent="0.2">
      <c r="A1288" s="17">
        <v>5204</v>
      </c>
      <c r="B1288" s="19">
        <v>8.5933845639826263</v>
      </c>
    </row>
    <row r="1289" spans="1:2" x14ac:dyDescent="0.2">
      <c r="A1289" s="17">
        <v>5203</v>
      </c>
      <c r="B1289" s="19">
        <v>8.6000668225860348</v>
      </c>
    </row>
    <row r="1290" spans="1:2" x14ac:dyDescent="0.2">
      <c r="A1290" s="17">
        <v>5200</v>
      </c>
      <c r="B1290" s="19">
        <v>8.6067490811894416</v>
      </c>
    </row>
    <row r="1291" spans="1:2" x14ac:dyDescent="0.2">
      <c r="A1291" s="17">
        <v>5200</v>
      </c>
      <c r="B1291" s="19">
        <v>8.6134313397928501</v>
      </c>
    </row>
    <row r="1292" spans="1:2" x14ac:dyDescent="0.2">
      <c r="A1292" s="17">
        <v>5198</v>
      </c>
      <c r="B1292" s="19">
        <v>8.6201135983962569</v>
      </c>
    </row>
    <row r="1293" spans="1:2" x14ac:dyDescent="0.2">
      <c r="A1293" s="17">
        <v>5196</v>
      </c>
      <c r="B1293" s="19">
        <v>8.6267958569996654</v>
      </c>
    </row>
    <row r="1294" spans="1:2" x14ac:dyDescent="0.2">
      <c r="A1294" s="17">
        <v>5196</v>
      </c>
      <c r="B1294" s="19">
        <v>8.633478115603074</v>
      </c>
    </row>
    <row r="1295" spans="1:2" x14ac:dyDescent="0.2">
      <c r="A1295" s="17">
        <v>5196</v>
      </c>
      <c r="B1295" s="19">
        <v>8.6401603742064825</v>
      </c>
    </row>
    <row r="1296" spans="1:2" x14ac:dyDescent="0.2">
      <c r="A1296" s="17">
        <v>5194</v>
      </c>
      <c r="B1296" s="19">
        <v>8.6468426328098893</v>
      </c>
    </row>
    <row r="1297" spans="1:2" x14ac:dyDescent="0.2">
      <c r="A1297" s="17">
        <v>5192</v>
      </c>
      <c r="B1297" s="19">
        <v>8.6535248914132978</v>
      </c>
    </row>
    <row r="1298" spans="1:2" x14ac:dyDescent="0.2">
      <c r="A1298" s="17">
        <v>5184</v>
      </c>
      <c r="B1298" s="19">
        <v>8.6602071500167064</v>
      </c>
    </row>
    <row r="1299" spans="1:2" x14ac:dyDescent="0.2">
      <c r="A1299" s="17">
        <v>5183</v>
      </c>
      <c r="B1299" s="19">
        <v>8.6668894086201131</v>
      </c>
    </row>
    <row r="1300" spans="1:2" x14ac:dyDescent="0.2">
      <c r="A1300" s="17">
        <v>5182</v>
      </c>
      <c r="B1300" s="19">
        <v>8.6735716672235217</v>
      </c>
    </row>
    <row r="1301" spans="1:2" x14ac:dyDescent="0.2">
      <c r="A1301" s="17">
        <v>5179</v>
      </c>
      <c r="B1301" s="19">
        <v>8.6802539258269285</v>
      </c>
    </row>
    <row r="1302" spans="1:2" x14ac:dyDescent="0.2">
      <c r="A1302" s="17">
        <v>5179</v>
      </c>
      <c r="B1302" s="19">
        <v>8.686936184430337</v>
      </c>
    </row>
    <row r="1303" spans="1:2" x14ac:dyDescent="0.2">
      <c r="A1303" s="17">
        <v>5176</v>
      </c>
      <c r="B1303" s="19">
        <v>8.6936184430337455</v>
      </c>
    </row>
    <row r="1304" spans="1:2" x14ac:dyDescent="0.2">
      <c r="A1304" s="17">
        <v>5173</v>
      </c>
      <c r="B1304" s="19">
        <v>8.7003007016371541</v>
      </c>
    </row>
    <row r="1305" spans="1:2" x14ac:dyDescent="0.2">
      <c r="A1305" s="17">
        <v>5172</v>
      </c>
      <c r="B1305" s="19">
        <v>8.7069829602405608</v>
      </c>
    </row>
    <row r="1306" spans="1:2" x14ac:dyDescent="0.2">
      <c r="A1306" s="17">
        <v>5172</v>
      </c>
      <c r="B1306" s="19">
        <v>8.7136652188439694</v>
      </c>
    </row>
    <row r="1307" spans="1:2" x14ac:dyDescent="0.2">
      <c r="A1307" s="17">
        <v>5163</v>
      </c>
      <c r="B1307" s="19">
        <v>8.7203474774473761</v>
      </c>
    </row>
    <row r="1308" spans="1:2" x14ac:dyDescent="0.2">
      <c r="A1308" s="17">
        <v>5163</v>
      </c>
      <c r="B1308" s="19">
        <v>8.7270297360507865</v>
      </c>
    </row>
    <row r="1309" spans="1:2" x14ac:dyDescent="0.2">
      <c r="A1309" s="17">
        <v>5159</v>
      </c>
      <c r="B1309" s="19">
        <v>8.7337119946541932</v>
      </c>
    </row>
    <row r="1310" spans="1:2" x14ac:dyDescent="0.2">
      <c r="A1310" s="17">
        <v>5159</v>
      </c>
      <c r="B1310" s="19">
        <v>8.7403942532576018</v>
      </c>
    </row>
    <row r="1311" spans="1:2" x14ac:dyDescent="0.2">
      <c r="A1311" s="17">
        <v>5157</v>
      </c>
      <c r="B1311" s="19">
        <v>8.7470765118610085</v>
      </c>
    </row>
    <row r="1312" spans="1:2" x14ac:dyDescent="0.2">
      <c r="A1312" s="17">
        <v>5155</v>
      </c>
      <c r="B1312" s="19">
        <v>8.7537587704644171</v>
      </c>
    </row>
    <row r="1313" spans="1:2" x14ac:dyDescent="0.2">
      <c r="A1313" s="17">
        <v>5155</v>
      </c>
      <c r="B1313" s="19">
        <v>8.7604410290678256</v>
      </c>
    </row>
    <row r="1314" spans="1:2" x14ac:dyDescent="0.2">
      <c r="A1314" s="17">
        <v>5154</v>
      </c>
      <c r="B1314" s="19">
        <v>8.7671232876712324</v>
      </c>
    </row>
    <row r="1315" spans="1:2" x14ac:dyDescent="0.2">
      <c r="A1315" s="17">
        <v>5153</v>
      </c>
      <c r="B1315" s="19">
        <v>8.7738055462746409</v>
      </c>
    </row>
    <row r="1316" spans="1:2" x14ac:dyDescent="0.2">
      <c r="A1316" s="17">
        <v>5153</v>
      </c>
      <c r="B1316" s="19">
        <v>8.7804878048780477</v>
      </c>
    </row>
    <row r="1317" spans="1:2" x14ac:dyDescent="0.2">
      <c r="A1317" s="17">
        <v>5146</v>
      </c>
      <c r="B1317" s="19">
        <v>8.787170063481458</v>
      </c>
    </row>
    <row r="1318" spans="1:2" x14ac:dyDescent="0.2">
      <c r="A1318" s="17">
        <v>5144</v>
      </c>
      <c r="B1318" s="19">
        <v>8.7938523220848648</v>
      </c>
    </row>
    <row r="1319" spans="1:2" x14ac:dyDescent="0.2">
      <c r="A1319" s="17">
        <v>5142</v>
      </c>
      <c r="B1319" s="19">
        <v>8.8005345806882733</v>
      </c>
    </row>
    <row r="1320" spans="1:2" x14ac:dyDescent="0.2">
      <c r="A1320" s="17">
        <v>5133</v>
      </c>
      <c r="B1320" s="19">
        <v>8.8072168392916801</v>
      </c>
    </row>
    <row r="1321" spans="1:2" x14ac:dyDescent="0.2">
      <c r="A1321" s="17">
        <v>5133</v>
      </c>
      <c r="B1321" s="19">
        <v>8.8138990978950886</v>
      </c>
    </row>
    <row r="1322" spans="1:2" x14ac:dyDescent="0.2">
      <c r="A1322" s="17">
        <v>5133</v>
      </c>
      <c r="B1322" s="19">
        <v>8.8205813564984972</v>
      </c>
    </row>
    <row r="1323" spans="1:2" x14ac:dyDescent="0.2">
      <c r="A1323" s="17">
        <v>5130</v>
      </c>
      <c r="B1323" s="19">
        <v>8.8272636151019039</v>
      </c>
    </row>
    <row r="1324" spans="1:2" x14ac:dyDescent="0.2">
      <c r="A1324" s="17">
        <v>5124</v>
      </c>
      <c r="B1324" s="19">
        <v>8.8339458737053125</v>
      </c>
    </row>
    <row r="1325" spans="1:2" x14ac:dyDescent="0.2">
      <c r="A1325" s="17">
        <v>5120</v>
      </c>
      <c r="B1325" s="19">
        <v>8.8406281323087192</v>
      </c>
    </row>
    <row r="1326" spans="1:2" x14ac:dyDescent="0.2">
      <c r="A1326" s="17">
        <v>5118</v>
      </c>
      <c r="B1326" s="19">
        <v>8.8473103909121296</v>
      </c>
    </row>
    <row r="1327" spans="1:2" x14ac:dyDescent="0.2">
      <c r="A1327" s="17">
        <v>5116</v>
      </c>
      <c r="B1327" s="19">
        <v>8.8539926495155363</v>
      </c>
    </row>
    <row r="1328" spans="1:2" x14ac:dyDescent="0.2">
      <c r="A1328" s="17">
        <v>5114</v>
      </c>
      <c r="B1328" s="19">
        <v>8.8606749081189449</v>
      </c>
    </row>
    <row r="1329" spans="1:2" x14ac:dyDescent="0.2">
      <c r="A1329" s="17">
        <v>5112</v>
      </c>
      <c r="B1329" s="19">
        <v>8.8673571667223516</v>
      </c>
    </row>
    <row r="1330" spans="1:2" x14ac:dyDescent="0.2">
      <c r="A1330" s="17">
        <v>5109</v>
      </c>
      <c r="B1330" s="19">
        <v>8.8740394253257602</v>
      </c>
    </row>
    <row r="1331" spans="1:2" x14ac:dyDescent="0.2">
      <c r="A1331" s="17">
        <v>5107</v>
      </c>
      <c r="B1331" s="19">
        <v>8.8807216839291687</v>
      </c>
    </row>
    <row r="1332" spans="1:2" x14ac:dyDescent="0.2">
      <c r="A1332" s="17">
        <v>5104</v>
      </c>
      <c r="B1332" s="19">
        <v>8.8874039425325755</v>
      </c>
    </row>
    <row r="1333" spans="1:2" x14ac:dyDescent="0.2">
      <c r="A1333" s="17">
        <v>5101</v>
      </c>
      <c r="B1333" s="19">
        <v>8.894086201135984</v>
      </c>
    </row>
    <row r="1334" spans="1:2" x14ac:dyDescent="0.2">
      <c r="A1334" s="17">
        <v>5099</v>
      </c>
      <c r="B1334" s="19">
        <v>8.9007684597393908</v>
      </c>
    </row>
    <row r="1335" spans="1:2" x14ac:dyDescent="0.2">
      <c r="A1335" s="17">
        <v>5095</v>
      </c>
      <c r="B1335" s="19">
        <v>8.9074507183427993</v>
      </c>
    </row>
    <row r="1336" spans="1:2" x14ac:dyDescent="0.2">
      <c r="A1336" s="17">
        <v>5093</v>
      </c>
      <c r="B1336" s="19">
        <v>8.9141329769462079</v>
      </c>
    </row>
    <row r="1337" spans="1:2" x14ac:dyDescent="0.2">
      <c r="A1337" s="17">
        <v>5086</v>
      </c>
      <c r="B1337" s="19">
        <v>8.9208152355496164</v>
      </c>
    </row>
    <row r="1338" spans="1:2" x14ac:dyDescent="0.2">
      <c r="A1338" s="17">
        <v>5086</v>
      </c>
      <c r="B1338" s="19">
        <v>8.9274974941530232</v>
      </c>
    </row>
    <row r="1339" spans="1:2" x14ac:dyDescent="0.2">
      <c r="A1339" s="17">
        <v>5086</v>
      </c>
      <c r="B1339" s="19">
        <v>8.9341797527564317</v>
      </c>
    </row>
    <row r="1340" spans="1:2" x14ac:dyDescent="0.2">
      <c r="A1340" s="17">
        <v>5084</v>
      </c>
      <c r="B1340" s="19">
        <v>8.9408620113598403</v>
      </c>
    </row>
    <row r="1341" spans="1:2" x14ac:dyDescent="0.2">
      <c r="A1341" s="17">
        <v>5084</v>
      </c>
      <c r="B1341" s="19">
        <v>8.9475442699632488</v>
      </c>
    </row>
    <row r="1342" spans="1:2" x14ac:dyDescent="0.2">
      <c r="A1342" s="17">
        <v>5083</v>
      </c>
      <c r="B1342" s="19">
        <v>8.9542265285666556</v>
      </c>
    </row>
    <row r="1343" spans="1:2" x14ac:dyDescent="0.2">
      <c r="A1343" s="17">
        <v>5083</v>
      </c>
      <c r="B1343" s="19">
        <v>8.9609087871700623</v>
      </c>
    </row>
    <row r="1344" spans="1:2" x14ac:dyDescent="0.2">
      <c r="A1344" s="17">
        <v>5078</v>
      </c>
      <c r="B1344" s="19">
        <v>8.9675910457734709</v>
      </c>
    </row>
    <row r="1345" spans="1:2" x14ac:dyDescent="0.2">
      <c r="A1345" s="17">
        <v>5072</v>
      </c>
      <c r="B1345" s="19">
        <v>8.9742733043768794</v>
      </c>
    </row>
    <row r="1346" spans="1:2" x14ac:dyDescent="0.2">
      <c r="A1346" s="17">
        <v>5070</v>
      </c>
      <c r="B1346" s="19">
        <v>8.980955562980288</v>
      </c>
    </row>
    <row r="1347" spans="1:2" x14ac:dyDescent="0.2">
      <c r="A1347" s="17">
        <v>5069</v>
      </c>
      <c r="B1347" s="19">
        <v>8.9876378215836947</v>
      </c>
    </row>
    <row r="1348" spans="1:2" x14ac:dyDescent="0.2">
      <c r="A1348" s="17">
        <v>5064</v>
      </c>
      <c r="B1348" s="19">
        <v>8.9943200801871033</v>
      </c>
    </row>
    <row r="1349" spans="1:2" x14ac:dyDescent="0.2">
      <c r="A1349" s="17">
        <v>5058</v>
      </c>
      <c r="B1349" s="19">
        <v>9.00100233879051</v>
      </c>
    </row>
    <row r="1350" spans="1:2" x14ac:dyDescent="0.2">
      <c r="A1350" s="17">
        <v>5056</v>
      </c>
      <c r="B1350" s="19">
        <v>9.0076845973939204</v>
      </c>
    </row>
    <row r="1351" spans="1:2" x14ac:dyDescent="0.2">
      <c r="A1351" s="17">
        <v>5052</v>
      </c>
      <c r="B1351" s="19">
        <v>9.0143668559973271</v>
      </c>
    </row>
    <row r="1352" spans="1:2" x14ac:dyDescent="0.2">
      <c r="A1352" s="17">
        <v>5047</v>
      </c>
      <c r="B1352" s="19">
        <v>9.0210491146007357</v>
      </c>
    </row>
    <row r="1353" spans="1:2" x14ac:dyDescent="0.2">
      <c r="A1353" s="17">
        <v>5045</v>
      </c>
      <c r="B1353" s="19">
        <v>9.0277313732041424</v>
      </c>
    </row>
    <row r="1354" spans="1:2" x14ac:dyDescent="0.2">
      <c r="A1354" s="17">
        <v>5044</v>
      </c>
      <c r="B1354" s="19">
        <v>9.034413631807551</v>
      </c>
    </row>
    <row r="1355" spans="1:2" x14ac:dyDescent="0.2">
      <c r="A1355" s="17">
        <v>5040</v>
      </c>
      <c r="B1355" s="19">
        <v>9.0410958904109595</v>
      </c>
    </row>
    <row r="1356" spans="1:2" x14ac:dyDescent="0.2">
      <c r="A1356" s="17">
        <v>5038</v>
      </c>
      <c r="B1356" s="19">
        <v>9.0477781490143663</v>
      </c>
    </row>
    <row r="1357" spans="1:2" x14ac:dyDescent="0.2">
      <c r="A1357" s="17">
        <v>5036</v>
      </c>
      <c r="B1357" s="19">
        <v>9.0544604076177748</v>
      </c>
    </row>
    <row r="1358" spans="1:2" x14ac:dyDescent="0.2">
      <c r="A1358" s="17">
        <v>5034</v>
      </c>
      <c r="B1358" s="19">
        <v>9.0611426662211816</v>
      </c>
    </row>
    <row r="1359" spans="1:2" x14ac:dyDescent="0.2">
      <c r="A1359" s="17">
        <v>5034</v>
      </c>
      <c r="B1359" s="19">
        <v>9.0678249248245919</v>
      </c>
    </row>
    <row r="1360" spans="1:2" x14ac:dyDescent="0.2">
      <c r="A1360" s="17">
        <v>5029</v>
      </c>
      <c r="B1360" s="19">
        <v>9.0745071834279987</v>
      </c>
    </row>
    <row r="1361" spans="1:2" x14ac:dyDescent="0.2">
      <c r="A1361" s="17">
        <v>5028</v>
      </c>
      <c r="B1361" s="19">
        <v>9.0811894420314072</v>
      </c>
    </row>
    <row r="1362" spans="1:2" x14ac:dyDescent="0.2">
      <c r="A1362" s="17">
        <v>5016</v>
      </c>
      <c r="B1362" s="19">
        <v>9.087871700634814</v>
      </c>
    </row>
    <row r="1363" spans="1:2" x14ac:dyDescent="0.2">
      <c r="A1363" s="17">
        <v>5014</v>
      </c>
      <c r="B1363" s="19">
        <v>9.0945539592382225</v>
      </c>
    </row>
    <row r="1364" spans="1:2" x14ac:dyDescent="0.2">
      <c r="A1364" s="17">
        <v>5005</v>
      </c>
      <c r="B1364" s="19">
        <v>9.1012362178416311</v>
      </c>
    </row>
    <row r="1365" spans="1:2" x14ac:dyDescent="0.2">
      <c r="A1365" s="17">
        <v>5001</v>
      </c>
      <c r="B1365" s="19">
        <v>9.1079184764450378</v>
      </c>
    </row>
    <row r="1366" spans="1:2" x14ac:dyDescent="0.2">
      <c r="A1366" s="17">
        <v>5001</v>
      </c>
      <c r="B1366" s="19">
        <v>9.1146007350484464</v>
      </c>
    </row>
    <row r="1367" spans="1:2" x14ac:dyDescent="0.2">
      <c r="A1367" s="17">
        <v>4989</v>
      </c>
      <c r="B1367" s="19">
        <v>9.1212829936518531</v>
      </c>
    </row>
    <row r="1368" spans="1:2" x14ac:dyDescent="0.2">
      <c r="A1368" s="17">
        <v>4988</v>
      </c>
      <c r="B1368" s="19">
        <v>9.1279652522552635</v>
      </c>
    </row>
    <row r="1369" spans="1:2" x14ac:dyDescent="0.2">
      <c r="A1369" s="17">
        <v>4982</v>
      </c>
      <c r="B1369" s="19">
        <v>9.1346475108586702</v>
      </c>
    </row>
    <row r="1370" spans="1:2" x14ac:dyDescent="0.2">
      <c r="A1370" s="17">
        <v>4981</v>
      </c>
      <c r="B1370" s="19">
        <v>9.1413297694620788</v>
      </c>
    </row>
    <row r="1371" spans="1:2" x14ac:dyDescent="0.2">
      <c r="A1371" s="17">
        <v>4978</v>
      </c>
      <c r="B1371" s="19">
        <v>9.1480120280654855</v>
      </c>
    </row>
    <row r="1372" spans="1:2" x14ac:dyDescent="0.2">
      <c r="A1372" s="17">
        <v>4971</v>
      </c>
      <c r="B1372" s="19">
        <v>9.1546942866688941</v>
      </c>
    </row>
    <row r="1373" spans="1:2" x14ac:dyDescent="0.2">
      <c r="A1373" s="17">
        <v>4962</v>
      </c>
      <c r="B1373" s="19">
        <v>9.1613765452723026</v>
      </c>
    </row>
    <row r="1374" spans="1:2" x14ac:dyDescent="0.2">
      <c r="A1374" s="17">
        <v>4960</v>
      </c>
      <c r="B1374" s="19">
        <v>9.1680588038757094</v>
      </c>
    </row>
    <row r="1375" spans="1:2" x14ac:dyDescent="0.2">
      <c r="A1375" s="17">
        <v>4957</v>
      </c>
      <c r="B1375" s="19">
        <v>9.1747410624791179</v>
      </c>
    </row>
    <row r="1376" spans="1:2" x14ac:dyDescent="0.2">
      <c r="A1376" s="17">
        <v>4954</v>
      </c>
      <c r="B1376" s="19">
        <v>9.1814233210825247</v>
      </c>
    </row>
    <row r="1377" spans="1:2" x14ac:dyDescent="0.2">
      <c r="A1377" s="17">
        <v>4954</v>
      </c>
      <c r="B1377" s="19">
        <v>9.1881055796859332</v>
      </c>
    </row>
    <row r="1378" spans="1:2" x14ac:dyDescent="0.2">
      <c r="A1378" s="17">
        <v>4952</v>
      </c>
      <c r="B1378" s="19">
        <v>9.1947878382893418</v>
      </c>
    </row>
    <row r="1379" spans="1:2" x14ac:dyDescent="0.2">
      <c r="A1379" s="17">
        <v>4951</v>
      </c>
      <c r="B1379" s="19">
        <v>9.2014700968927503</v>
      </c>
    </row>
    <row r="1380" spans="1:2" x14ac:dyDescent="0.2">
      <c r="A1380" s="17">
        <v>4942</v>
      </c>
      <c r="B1380" s="19">
        <v>9.2081523554961571</v>
      </c>
    </row>
    <row r="1381" spans="1:2" x14ac:dyDescent="0.2">
      <c r="A1381" s="17">
        <v>4941</v>
      </c>
      <c r="B1381" s="19">
        <v>9.2148346140995656</v>
      </c>
    </row>
    <row r="1382" spans="1:2" x14ac:dyDescent="0.2">
      <c r="A1382" s="17">
        <v>4940</v>
      </c>
      <c r="B1382" s="19">
        <v>9.2215168727029742</v>
      </c>
    </row>
    <row r="1383" spans="1:2" x14ac:dyDescent="0.2">
      <c r="A1383" s="17">
        <v>4936</v>
      </c>
      <c r="B1383" s="19">
        <v>9.2281991313063827</v>
      </c>
    </row>
    <row r="1384" spans="1:2" x14ac:dyDescent="0.2">
      <c r="A1384" s="17">
        <v>4936</v>
      </c>
      <c r="B1384" s="19">
        <v>9.2348813899097895</v>
      </c>
    </row>
    <row r="1385" spans="1:2" x14ac:dyDescent="0.2">
      <c r="A1385" s="17">
        <v>4933</v>
      </c>
      <c r="B1385" s="19">
        <v>9.241563648513198</v>
      </c>
    </row>
    <row r="1386" spans="1:2" x14ac:dyDescent="0.2">
      <c r="A1386" s="17">
        <v>4933</v>
      </c>
      <c r="B1386" s="19">
        <v>9.2482459071166048</v>
      </c>
    </row>
    <row r="1387" spans="1:2" x14ac:dyDescent="0.2">
      <c r="A1387" s="17">
        <v>4932</v>
      </c>
      <c r="B1387" s="19">
        <v>9.2549281657200133</v>
      </c>
    </row>
    <row r="1388" spans="1:2" x14ac:dyDescent="0.2">
      <c r="A1388" s="17">
        <v>4930</v>
      </c>
      <c r="B1388" s="19">
        <v>9.2616104243234219</v>
      </c>
    </row>
    <row r="1389" spans="1:2" x14ac:dyDescent="0.2">
      <c r="A1389" s="17">
        <v>4928</v>
      </c>
      <c r="B1389" s="19">
        <v>9.2682926829268286</v>
      </c>
    </row>
    <row r="1390" spans="1:2" x14ac:dyDescent="0.2">
      <c r="A1390" s="17">
        <v>4927</v>
      </c>
      <c r="B1390" s="19">
        <v>9.2749749415302372</v>
      </c>
    </row>
    <row r="1391" spans="1:2" x14ac:dyDescent="0.2">
      <c r="A1391" s="17">
        <v>4924</v>
      </c>
      <c r="B1391" s="19">
        <v>9.2816572001336439</v>
      </c>
    </row>
    <row r="1392" spans="1:2" x14ac:dyDescent="0.2">
      <c r="A1392" s="17">
        <v>4921</v>
      </c>
      <c r="B1392" s="19">
        <v>9.2883394587370542</v>
      </c>
    </row>
    <row r="1393" spans="1:2" x14ac:dyDescent="0.2">
      <c r="A1393" s="17">
        <v>4918</v>
      </c>
      <c r="B1393" s="19">
        <v>9.295021717340461</v>
      </c>
    </row>
    <row r="1394" spans="1:2" x14ac:dyDescent="0.2">
      <c r="A1394" s="17">
        <v>4910</v>
      </c>
      <c r="B1394" s="19">
        <v>9.3017039759438696</v>
      </c>
    </row>
    <row r="1395" spans="1:2" x14ac:dyDescent="0.2">
      <c r="A1395" s="17">
        <v>4909</v>
      </c>
      <c r="B1395" s="19">
        <v>9.3083862345472763</v>
      </c>
    </row>
    <row r="1396" spans="1:2" x14ac:dyDescent="0.2">
      <c r="A1396" s="17">
        <v>4909</v>
      </c>
      <c r="B1396" s="19">
        <v>9.3150684931506849</v>
      </c>
    </row>
    <row r="1397" spans="1:2" x14ac:dyDescent="0.2">
      <c r="A1397" s="17">
        <v>4908</v>
      </c>
      <c r="B1397" s="19">
        <v>9.3217507517540934</v>
      </c>
    </row>
    <row r="1398" spans="1:2" x14ac:dyDescent="0.2">
      <c r="A1398" s="17">
        <v>4906</v>
      </c>
      <c r="B1398" s="19">
        <v>9.3284330103575002</v>
      </c>
    </row>
    <row r="1399" spans="1:2" x14ac:dyDescent="0.2">
      <c r="A1399" s="17">
        <v>4905</v>
      </c>
      <c r="B1399" s="19">
        <v>9.3351152689609087</v>
      </c>
    </row>
    <row r="1400" spans="1:2" x14ac:dyDescent="0.2">
      <c r="A1400" s="17">
        <v>4903</v>
      </c>
      <c r="B1400" s="19">
        <v>9.3417975275643155</v>
      </c>
    </row>
    <row r="1401" spans="1:2" x14ac:dyDescent="0.2">
      <c r="A1401" s="17">
        <v>4903</v>
      </c>
      <c r="B1401" s="19">
        <v>9.3484797861677258</v>
      </c>
    </row>
    <row r="1402" spans="1:2" x14ac:dyDescent="0.2">
      <c r="A1402" s="17">
        <v>4900</v>
      </c>
      <c r="B1402" s="19">
        <v>9.3551620447711326</v>
      </c>
    </row>
    <row r="1403" spans="1:2" x14ac:dyDescent="0.2">
      <c r="A1403" s="17">
        <v>4900</v>
      </c>
      <c r="B1403" s="19">
        <v>9.3618443033745411</v>
      </c>
    </row>
    <row r="1404" spans="1:2" x14ac:dyDescent="0.2">
      <c r="A1404" s="17">
        <v>4894</v>
      </c>
      <c r="B1404" s="19">
        <v>9.3685265619779479</v>
      </c>
    </row>
    <row r="1405" spans="1:2" x14ac:dyDescent="0.2">
      <c r="A1405" s="17">
        <v>4893</v>
      </c>
      <c r="B1405" s="19">
        <v>9.3752088205813564</v>
      </c>
    </row>
    <row r="1406" spans="1:2" x14ac:dyDescent="0.2">
      <c r="A1406" s="17">
        <v>4887</v>
      </c>
      <c r="B1406" s="19">
        <v>9.3818910791847649</v>
      </c>
    </row>
    <row r="1407" spans="1:2" x14ac:dyDescent="0.2">
      <c r="A1407" s="17">
        <v>4883</v>
      </c>
      <c r="B1407" s="19">
        <v>9.3885733377881717</v>
      </c>
    </row>
    <row r="1408" spans="1:2" x14ac:dyDescent="0.2">
      <c r="A1408" s="17">
        <v>4883</v>
      </c>
      <c r="B1408" s="19">
        <v>9.3952555963915803</v>
      </c>
    </row>
    <row r="1409" spans="1:2" x14ac:dyDescent="0.2">
      <c r="A1409" s="17">
        <v>4879</v>
      </c>
      <c r="B1409" s="19">
        <v>9.401937854994987</v>
      </c>
    </row>
    <row r="1410" spans="1:2" x14ac:dyDescent="0.2">
      <c r="A1410" s="17">
        <v>4874</v>
      </c>
      <c r="B1410" s="19">
        <v>9.4086201135983973</v>
      </c>
    </row>
    <row r="1411" spans="1:2" x14ac:dyDescent="0.2">
      <c r="A1411" s="17">
        <v>4873</v>
      </c>
      <c r="B1411" s="19">
        <v>9.4153023722018041</v>
      </c>
    </row>
    <row r="1412" spans="1:2" x14ac:dyDescent="0.2">
      <c r="A1412" s="17">
        <v>4871</v>
      </c>
      <c r="B1412" s="19">
        <v>9.4219846308052126</v>
      </c>
    </row>
    <row r="1413" spans="1:2" x14ac:dyDescent="0.2">
      <c r="A1413" s="17">
        <v>4865</v>
      </c>
      <c r="B1413" s="19">
        <v>9.4286668894086194</v>
      </c>
    </row>
    <row r="1414" spans="1:2" x14ac:dyDescent="0.2">
      <c r="A1414" s="17">
        <v>4865</v>
      </c>
      <c r="B1414" s="19">
        <v>9.435349148012028</v>
      </c>
    </row>
    <row r="1415" spans="1:2" x14ac:dyDescent="0.2">
      <c r="A1415" s="17">
        <v>4859</v>
      </c>
      <c r="B1415" s="19">
        <v>9.4420314066154365</v>
      </c>
    </row>
    <row r="1416" spans="1:2" x14ac:dyDescent="0.2">
      <c r="A1416" s="17">
        <v>4856</v>
      </c>
      <c r="B1416" s="19">
        <v>9.4487136652188433</v>
      </c>
    </row>
    <row r="1417" spans="1:2" x14ac:dyDescent="0.2">
      <c r="A1417" s="17">
        <v>4856</v>
      </c>
      <c r="B1417" s="19">
        <v>9.4553959238222518</v>
      </c>
    </row>
    <row r="1418" spans="1:2" x14ac:dyDescent="0.2">
      <c r="A1418" s="17">
        <v>4842</v>
      </c>
      <c r="B1418" s="19">
        <v>9.4620781824256603</v>
      </c>
    </row>
    <row r="1419" spans="1:2" x14ac:dyDescent="0.2">
      <c r="A1419" s="17">
        <v>4835</v>
      </c>
      <c r="B1419" s="19">
        <v>9.4687604410290689</v>
      </c>
    </row>
    <row r="1420" spans="1:2" x14ac:dyDescent="0.2">
      <c r="A1420" s="17">
        <v>4828</v>
      </c>
      <c r="B1420" s="19">
        <v>9.4754426996324757</v>
      </c>
    </row>
    <row r="1421" spans="1:2" x14ac:dyDescent="0.2">
      <c r="A1421" s="17">
        <v>4828</v>
      </c>
      <c r="B1421" s="19">
        <v>9.4821249582358842</v>
      </c>
    </row>
    <row r="1422" spans="1:2" x14ac:dyDescent="0.2">
      <c r="A1422" s="17">
        <v>4827</v>
      </c>
      <c r="B1422" s="19">
        <v>9.488807216839291</v>
      </c>
    </row>
    <row r="1423" spans="1:2" x14ac:dyDescent="0.2">
      <c r="A1423" s="17">
        <v>4823</v>
      </c>
      <c r="B1423" s="19">
        <v>9.4954894754426995</v>
      </c>
    </row>
    <row r="1424" spans="1:2" x14ac:dyDescent="0.2">
      <c r="A1424" s="17">
        <v>4818</v>
      </c>
      <c r="B1424" s="19">
        <v>9.502171734046108</v>
      </c>
    </row>
    <row r="1425" spans="1:2" x14ac:dyDescent="0.2">
      <c r="A1425" s="17">
        <v>4814</v>
      </c>
      <c r="B1425" s="19">
        <v>9.5088539926495166</v>
      </c>
    </row>
    <row r="1426" spans="1:2" x14ac:dyDescent="0.2">
      <c r="A1426" s="17">
        <v>4811</v>
      </c>
      <c r="B1426" s="19">
        <v>9.5155362512529233</v>
      </c>
    </row>
    <row r="1427" spans="1:2" x14ac:dyDescent="0.2">
      <c r="A1427" s="17">
        <v>4809</v>
      </c>
      <c r="B1427" s="19">
        <v>9.5222185098563319</v>
      </c>
    </row>
    <row r="1428" spans="1:2" x14ac:dyDescent="0.2">
      <c r="A1428" s="17">
        <v>4808</v>
      </c>
      <c r="B1428" s="19">
        <v>9.5289007684597387</v>
      </c>
    </row>
    <row r="1429" spans="1:2" x14ac:dyDescent="0.2">
      <c r="A1429" s="17">
        <v>4804</v>
      </c>
      <c r="B1429" s="19">
        <v>9.5355830270631472</v>
      </c>
    </row>
    <row r="1430" spans="1:2" x14ac:dyDescent="0.2">
      <c r="A1430" s="17">
        <v>4801</v>
      </c>
      <c r="B1430" s="19">
        <v>9.5422652856665557</v>
      </c>
    </row>
    <row r="1431" spans="1:2" x14ac:dyDescent="0.2">
      <c r="A1431" s="17">
        <v>4799</v>
      </c>
      <c r="B1431" s="19">
        <v>9.5489475442699625</v>
      </c>
    </row>
    <row r="1432" spans="1:2" x14ac:dyDescent="0.2">
      <c r="A1432" s="17">
        <v>4799</v>
      </c>
      <c r="B1432" s="19">
        <v>9.555629802873371</v>
      </c>
    </row>
    <row r="1433" spans="1:2" x14ac:dyDescent="0.2">
      <c r="A1433" s="17">
        <v>4797</v>
      </c>
      <c r="B1433" s="19">
        <v>9.5623120614767796</v>
      </c>
    </row>
    <row r="1434" spans="1:2" x14ac:dyDescent="0.2">
      <c r="A1434" s="17">
        <v>4791</v>
      </c>
      <c r="B1434" s="19">
        <v>9.5689943200801881</v>
      </c>
    </row>
    <row r="1435" spans="1:2" x14ac:dyDescent="0.2">
      <c r="A1435" s="17">
        <v>4785</v>
      </c>
      <c r="B1435" s="19">
        <v>9.5756765786835949</v>
      </c>
    </row>
    <row r="1436" spans="1:2" x14ac:dyDescent="0.2">
      <c r="A1436" s="17">
        <v>4784</v>
      </c>
      <c r="B1436" s="19">
        <v>9.5823588372870034</v>
      </c>
    </row>
    <row r="1437" spans="1:2" x14ac:dyDescent="0.2">
      <c r="A1437" s="17">
        <v>4779</v>
      </c>
      <c r="B1437" s="19">
        <v>9.5890410958904102</v>
      </c>
    </row>
    <row r="1438" spans="1:2" x14ac:dyDescent="0.2">
      <c r="A1438" s="17">
        <v>4775</v>
      </c>
      <c r="B1438" s="19">
        <v>9.5957233544938187</v>
      </c>
    </row>
    <row r="1439" spans="1:2" x14ac:dyDescent="0.2">
      <c r="A1439" s="17">
        <v>4772</v>
      </c>
      <c r="B1439" s="19">
        <v>9.6024056130972273</v>
      </c>
    </row>
    <row r="1440" spans="1:2" x14ac:dyDescent="0.2">
      <c r="A1440" s="17">
        <v>4772</v>
      </c>
      <c r="B1440" s="19">
        <v>9.6090878717006341</v>
      </c>
    </row>
    <row r="1441" spans="1:2" x14ac:dyDescent="0.2">
      <c r="A1441" s="17">
        <v>4772</v>
      </c>
      <c r="B1441" s="19">
        <v>9.6157701303040426</v>
      </c>
    </row>
    <row r="1442" spans="1:2" x14ac:dyDescent="0.2">
      <c r="A1442" s="17">
        <v>4771</v>
      </c>
      <c r="B1442" s="19">
        <v>9.6224523889074494</v>
      </c>
    </row>
    <row r="1443" spans="1:2" x14ac:dyDescent="0.2">
      <c r="A1443" s="17">
        <v>4769</v>
      </c>
      <c r="B1443" s="19">
        <v>9.6291346475108597</v>
      </c>
    </row>
    <row r="1444" spans="1:2" x14ac:dyDescent="0.2">
      <c r="A1444" s="17">
        <v>4765</v>
      </c>
      <c r="B1444" s="19">
        <v>9.6358169061142664</v>
      </c>
    </row>
    <row r="1445" spans="1:2" x14ac:dyDescent="0.2">
      <c r="A1445" s="17">
        <v>4756</v>
      </c>
      <c r="B1445" s="19">
        <v>9.642499164717675</v>
      </c>
    </row>
    <row r="1446" spans="1:2" x14ac:dyDescent="0.2">
      <c r="A1446" s="17">
        <v>4753</v>
      </c>
      <c r="B1446" s="19">
        <v>9.6491814233210818</v>
      </c>
    </row>
    <row r="1447" spans="1:2" x14ac:dyDescent="0.2">
      <c r="A1447" s="17">
        <v>4749</v>
      </c>
      <c r="B1447" s="19">
        <v>9.6558636819244903</v>
      </c>
    </row>
    <row r="1448" spans="1:2" x14ac:dyDescent="0.2">
      <c r="A1448" s="17">
        <v>4748</v>
      </c>
      <c r="B1448" s="19">
        <v>9.6625459405278988</v>
      </c>
    </row>
    <row r="1449" spans="1:2" x14ac:dyDescent="0.2">
      <c r="A1449" s="17">
        <v>4746</v>
      </c>
      <c r="B1449" s="19">
        <v>9.6692281991313056</v>
      </c>
    </row>
    <row r="1450" spans="1:2" x14ac:dyDescent="0.2">
      <c r="A1450" s="17">
        <v>4743</v>
      </c>
      <c r="B1450" s="19">
        <v>9.6759104577347141</v>
      </c>
    </row>
    <row r="1451" spans="1:2" x14ac:dyDescent="0.2">
      <c r="A1451" s="17">
        <v>4736</v>
      </c>
      <c r="B1451" s="19">
        <v>9.6825927163381209</v>
      </c>
    </row>
    <row r="1452" spans="1:2" x14ac:dyDescent="0.2">
      <c r="A1452" s="17">
        <v>4733</v>
      </c>
      <c r="B1452" s="19">
        <v>9.6892749749415312</v>
      </c>
    </row>
    <row r="1453" spans="1:2" x14ac:dyDescent="0.2">
      <c r="A1453" s="17">
        <v>4732</v>
      </c>
      <c r="B1453" s="19">
        <v>9.695957233544938</v>
      </c>
    </row>
    <row r="1454" spans="1:2" x14ac:dyDescent="0.2">
      <c r="A1454" s="17">
        <v>4731</v>
      </c>
      <c r="B1454" s="19">
        <v>9.7026394921483465</v>
      </c>
    </row>
    <row r="1455" spans="1:2" x14ac:dyDescent="0.2">
      <c r="A1455" s="17">
        <v>4730</v>
      </c>
      <c r="B1455" s="19">
        <v>9.7093217507517533</v>
      </c>
    </row>
    <row r="1456" spans="1:2" x14ac:dyDescent="0.2">
      <c r="A1456" s="17">
        <v>4726</v>
      </c>
      <c r="B1456" s="19">
        <v>9.7160040093551618</v>
      </c>
    </row>
    <row r="1457" spans="1:2" x14ac:dyDescent="0.2">
      <c r="A1457" s="17">
        <v>4722</v>
      </c>
      <c r="B1457" s="19">
        <v>9.7226862679585704</v>
      </c>
    </row>
    <row r="1458" spans="1:2" x14ac:dyDescent="0.2">
      <c r="A1458" s="17">
        <v>4717</v>
      </c>
      <c r="B1458" s="19">
        <v>9.7293685265619789</v>
      </c>
    </row>
    <row r="1459" spans="1:2" x14ac:dyDescent="0.2">
      <c r="A1459" s="17">
        <v>4713</v>
      </c>
      <c r="B1459" s="19">
        <v>9.7360507851653857</v>
      </c>
    </row>
    <row r="1460" spans="1:2" x14ac:dyDescent="0.2">
      <c r="A1460" s="17">
        <v>4709</v>
      </c>
      <c r="B1460" s="19">
        <v>9.7427330437687942</v>
      </c>
    </row>
    <row r="1461" spans="1:2" x14ac:dyDescent="0.2">
      <c r="A1461" s="17">
        <v>4708</v>
      </c>
      <c r="B1461" s="19">
        <v>9.7494153023722028</v>
      </c>
    </row>
    <row r="1462" spans="1:2" x14ac:dyDescent="0.2">
      <c r="A1462" s="17">
        <v>4707</v>
      </c>
      <c r="B1462" s="19">
        <v>9.7560975609756095</v>
      </c>
    </row>
    <row r="1463" spans="1:2" x14ac:dyDescent="0.2">
      <c r="A1463" s="17">
        <v>4707</v>
      </c>
      <c r="B1463" s="19">
        <v>9.7627798195790181</v>
      </c>
    </row>
    <row r="1464" spans="1:2" x14ac:dyDescent="0.2">
      <c r="A1464" s="17">
        <v>4684</v>
      </c>
      <c r="B1464" s="19">
        <v>9.7694620781824248</v>
      </c>
    </row>
    <row r="1465" spans="1:2" x14ac:dyDescent="0.2">
      <c r="A1465" s="17">
        <v>4681</v>
      </c>
      <c r="B1465" s="19">
        <v>9.7761443367858334</v>
      </c>
    </row>
    <row r="1466" spans="1:2" x14ac:dyDescent="0.2">
      <c r="A1466" s="17">
        <v>4676</v>
      </c>
      <c r="B1466" s="19">
        <v>9.7828265953892419</v>
      </c>
    </row>
    <row r="1467" spans="1:2" x14ac:dyDescent="0.2">
      <c r="A1467" s="17">
        <v>4667</v>
      </c>
      <c r="B1467" s="19">
        <v>9.7895088539926505</v>
      </c>
    </row>
    <row r="1468" spans="1:2" x14ac:dyDescent="0.2">
      <c r="A1468" s="17">
        <v>4666</v>
      </c>
      <c r="B1468" s="19">
        <v>9.7961911125960572</v>
      </c>
    </row>
    <row r="1469" spans="1:2" x14ac:dyDescent="0.2">
      <c r="A1469" s="17">
        <v>4660</v>
      </c>
      <c r="B1469" s="19">
        <v>9.8028733711994658</v>
      </c>
    </row>
    <row r="1470" spans="1:2" x14ac:dyDescent="0.2">
      <c r="A1470" s="17">
        <v>4644</v>
      </c>
      <c r="B1470" s="19">
        <v>9.8095556298028725</v>
      </c>
    </row>
    <row r="1471" spans="1:2" x14ac:dyDescent="0.2">
      <c r="A1471" s="17">
        <v>4636</v>
      </c>
      <c r="B1471" s="19">
        <v>9.8162378884062811</v>
      </c>
    </row>
    <row r="1472" spans="1:2" x14ac:dyDescent="0.2">
      <c r="A1472" s="17">
        <v>4626</v>
      </c>
      <c r="B1472" s="19">
        <v>9.8229201470096896</v>
      </c>
    </row>
    <row r="1473" spans="1:2" x14ac:dyDescent="0.2">
      <c r="A1473" s="17">
        <v>4626</v>
      </c>
      <c r="B1473" s="19">
        <v>9.8296024056130964</v>
      </c>
    </row>
    <row r="1474" spans="1:2" x14ac:dyDescent="0.2">
      <c r="A1474" s="17">
        <v>4624</v>
      </c>
      <c r="B1474" s="19">
        <v>9.8362846642165049</v>
      </c>
    </row>
    <row r="1475" spans="1:2" x14ac:dyDescent="0.2">
      <c r="A1475" s="17">
        <v>4623</v>
      </c>
      <c r="B1475" s="19">
        <v>9.8429669228199135</v>
      </c>
    </row>
    <row r="1476" spans="1:2" x14ac:dyDescent="0.2">
      <c r="A1476" s="17">
        <v>4622</v>
      </c>
      <c r="B1476" s="19">
        <v>9.849649181423322</v>
      </c>
    </row>
    <row r="1477" spans="1:2" x14ac:dyDescent="0.2">
      <c r="A1477" s="17">
        <v>4612</v>
      </c>
      <c r="B1477" s="19">
        <v>9.8563314400267288</v>
      </c>
    </row>
    <row r="1478" spans="1:2" x14ac:dyDescent="0.2">
      <c r="A1478" s="17">
        <v>4609</v>
      </c>
      <c r="B1478" s="19">
        <v>9.8630136986301373</v>
      </c>
    </row>
    <row r="1479" spans="1:2" x14ac:dyDescent="0.2">
      <c r="A1479" s="17">
        <v>4609</v>
      </c>
      <c r="B1479" s="19">
        <v>9.8696959572335441</v>
      </c>
    </row>
    <row r="1480" spans="1:2" x14ac:dyDescent="0.2">
      <c r="A1480" s="17">
        <v>4608</v>
      </c>
      <c r="B1480" s="19">
        <v>9.8763782158369526</v>
      </c>
    </row>
    <row r="1481" spans="1:2" x14ac:dyDescent="0.2">
      <c r="A1481" s="17">
        <v>4605</v>
      </c>
      <c r="B1481" s="19">
        <v>9.8830604744403612</v>
      </c>
    </row>
    <row r="1482" spans="1:2" x14ac:dyDescent="0.2">
      <c r="A1482" s="17">
        <v>4602</v>
      </c>
      <c r="B1482" s="19">
        <v>9.8897427330437679</v>
      </c>
    </row>
    <row r="1483" spans="1:2" x14ac:dyDescent="0.2">
      <c r="A1483" s="17">
        <v>4582</v>
      </c>
      <c r="B1483" s="19">
        <v>9.8964249916471765</v>
      </c>
    </row>
    <row r="1484" spans="1:2" x14ac:dyDescent="0.2">
      <c r="A1484" s="17">
        <v>4576</v>
      </c>
      <c r="B1484" s="19">
        <v>9.9031072502505832</v>
      </c>
    </row>
    <row r="1485" spans="1:2" x14ac:dyDescent="0.2">
      <c r="A1485" s="17">
        <v>4576</v>
      </c>
      <c r="B1485" s="19">
        <v>9.9097895088539936</v>
      </c>
    </row>
    <row r="1486" spans="1:2" x14ac:dyDescent="0.2">
      <c r="A1486" s="17">
        <v>4572</v>
      </c>
      <c r="B1486" s="19">
        <v>9.9164717674574003</v>
      </c>
    </row>
    <row r="1487" spans="1:2" x14ac:dyDescent="0.2">
      <c r="A1487" s="17">
        <v>4571</v>
      </c>
      <c r="B1487" s="19">
        <v>9.9231540260608089</v>
      </c>
    </row>
    <row r="1488" spans="1:2" x14ac:dyDescent="0.2">
      <c r="A1488" s="17">
        <v>4559</v>
      </c>
      <c r="B1488" s="19">
        <v>9.9298362846642156</v>
      </c>
    </row>
    <row r="1489" spans="1:2" x14ac:dyDescent="0.2">
      <c r="A1489" s="17">
        <v>4552</v>
      </c>
      <c r="B1489" s="19">
        <v>9.9365185432676242</v>
      </c>
    </row>
    <row r="1490" spans="1:2" x14ac:dyDescent="0.2">
      <c r="A1490" s="17">
        <v>4547</v>
      </c>
      <c r="B1490" s="19">
        <v>9.9432008018710327</v>
      </c>
    </row>
    <row r="1491" spans="1:2" x14ac:dyDescent="0.2">
      <c r="A1491" s="17">
        <v>4542</v>
      </c>
      <c r="B1491" s="19">
        <v>9.9498830604744413</v>
      </c>
    </row>
    <row r="1492" spans="1:2" x14ac:dyDescent="0.2">
      <c r="A1492" s="17">
        <v>4535</v>
      </c>
      <c r="B1492" s="19">
        <v>9.956565319077848</v>
      </c>
    </row>
    <row r="1493" spans="1:2" x14ac:dyDescent="0.2">
      <c r="A1493" s="17">
        <v>4535</v>
      </c>
      <c r="B1493" s="19">
        <v>9.9632475776812548</v>
      </c>
    </row>
    <row r="1494" spans="1:2" x14ac:dyDescent="0.2">
      <c r="A1494" s="17">
        <v>4532</v>
      </c>
      <c r="B1494" s="19">
        <v>9.9699298362846651</v>
      </c>
    </row>
    <row r="1495" spans="1:2" x14ac:dyDescent="0.2">
      <c r="A1495" s="17">
        <v>4530</v>
      </c>
      <c r="B1495" s="19">
        <v>9.9766120948880719</v>
      </c>
    </row>
    <row r="1496" spans="1:2" x14ac:dyDescent="0.2">
      <c r="A1496" s="17">
        <v>4528</v>
      </c>
      <c r="B1496" s="19">
        <v>9.9832943534914804</v>
      </c>
    </row>
    <row r="1497" spans="1:2" x14ac:dyDescent="0.2">
      <c r="A1497" s="17">
        <v>4525</v>
      </c>
      <c r="B1497" s="19">
        <v>9.9899766120948872</v>
      </c>
    </row>
    <row r="1498" spans="1:2" x14ac:dyDescent="0.2">
      <c r="A1498" s="17">
        <v>4521</v>
      </c>
      <c r="B1498" s="19">
        <v>9.9966588706982957</v>
      </c>
    </row>
    <row r="1499" spans="1:2" x14ac:dyDescent="0.2">
      <c r="A1499" s="17">
        <v>4516</v>
      </c>
      <c r="B1499" s="19">
        <v>10.003341129301701</v>
      </c>
    </row>
    <row r="1500" spans="1:2" x14ac:dyDescent="0.2">
      <c r="A1500" s="17">
        <v>4516</v>
      </c>
      <c r="B1500" s="19">
        <v>10.010023387905109</v>
      </c>
    </row>
    <row r="1501" spans="1:2" x14ac:dyDescent="0.2">
      <c r="A1501" s="17">
        <v>4505</v>
      </c>
      <c r="B1501" s="19">
        <v>10.01670564650852</v>
      </c>
    </row>
    <row r="1502" spans="1:2" x14ac:dyDescent="0.2">
      <c r="A1502" s="17">
        <v>4502</v>
      </c>
      <c r="B1502" s="19">
        <v>10.02338790511193</v>
      </c>
    </row>
    <row r="1503" spans="1:2" x14ac:dyDescent="0.2">
      <c r="A1503" s="17">
        <v>4500</v>
      </c>
      <c r="B1503" s="19">
        <v>10.03007016371534</v>
      </c>
    </row>
    <row r="1504" spans="1:2" x14ac:dyDescent="0.2">
      <c r="A1504" s="17">
        <v>4500</v>
      </c>
      <c r="B1504" s="19">
        <v>10.03675242231874</v>
      </c>
    </row>
    <row r="1505" spans="1:2" x14ac:dyDescent="0.2">
      <c r="A1505" s="17">
        <v>4499</v>
      </c>
      <c r="B1505" s="19">
        <v>10.04343468092215</v>
      </c>
    </row>
    <row r="1506" spans="1:2" x14ac:dyDescent="0.2">
      <c r="A1506" s="17">
        <v>4499</v>
      </c>
      <c r="B1506" s="19">
        <v>10.050116939525561</v>
      </c>
    </row>
    <row r="1507" spans="1:2" x14ac:dyDescent="0.2">
      <c r="A1507" s="17">
        <v>4496</v>
      </c>
      <c r="B1507" s="19">
        <v>10.056799198128971</v>
      </c>
    </row>
    <row r="1508" spans="1:2" x14ac:dyDescent="0.2">
      <c r="A1508" s="17">
        <v>4495</v>
      </c>
      <c r="B1508" s="19">
        <v>10.063481456732379</v>
      </c>
    </row>
    <row r="1509" spans="1:2" x14ac:dyDescent="0.2">
      <c r="A1509" s="17">
        <v>4491</v>
      </c>
      <c r="B1509" s="19">
        <v>10.070163715335781</v>
      </c>
    </row>
    <row r="1510" spans="1:2" x14ac:dyDescent="0.2">
      <c r="A1510" s="17">
        <v>4489</v>
      </c>
      <c r="B1510" s="19">
        <v>10.076845973939189</v>
      </c>
    </row>
    <row r="1511" spans="1:2" x14ac:dyDescent="0.2">
      <c r="A1511" s="17">
        <v>4482</v>
      </c>
      <c r="B1511" s="19">
        <v>10.0835282325426</v>
      </c>
    </row>
    <row r="1512" spans="1:2" x14ac:dyDescent="0.2">
      <c r="A1512" s="17">
        <v>4478</v>
      </c>
      <c r="B1512" s="19">
        <v>10.09021049114601</v>
      </c>
    </row>
    <row r="1513" spans="1:2" x14ac:dyDescent="0.2">
      <c r="A1513" s="17">
        <v>4478</v>
      </c>
      <c r="B1513" s="19">
        <v>10.09689274974941</v>
      </c>
    </row>
    <row r="1514" spans="1:2" x14ac:dyDescent="0.2">
      <c r="A1514" s="17">
        <v>4475</v>
      </c>
      <c r="B1514" s="19">
        <v>10.10357500835282</v>
      </c>
    </row>
    <row r="1515" spans="1:2" x14ac:dyDescent="0.2">
      <c r="A1515" s="17">
        <v>4471</v>
      </c>
      <c r="B1515" s="19">
        <v>10.11025726695623</v>
      </c>
    </row>
    <row r="1516" spans="1:2" x14ac:dyDescent="0.2">
      <c r="A1516" s="17">
        <v>4470</v>
      </c>
      <c r="B1516" s="19">
        <v>10.116939525559641</v>
      </c>
    </row>
    <row r="1517" spans="1:2" x14ac:dyDescent="0.2">
      <c r="A1517" s="17">
        <v>4466</v>
      </c>
      <c r="B1517" s="19">
        <v>10.123621784163049</v>
      </c>
    </row>
    <row r="1518" spans="1:2" x14ac:dyDescent="0.2">
      <c r="A1518" s="17">
        <v>4460</v>
      </c>
      <c r="B1518" s="19">
        <v>10.130304042766459</v>
      </c>
    </row>
    <row r="1519" spans="1:2" x14ac:dyDescent="0.2">
      <c r="A1519" s="17">
        <v>4457</v>
      </c>
      <c r="B1519" s="19">
        <v>10.136986301369859</v>
      </c>
    </row>
    <row r="1520" spans="1:2" x14ac:dyDescent="0.2">
      <c r="A1520" s="17">
        <v>4448</v>
      </c>
      <c r="B1520" s="19">
        <v>10.143668559973269</v>
      </c>
    </row>
    <row r="1521" spans="1:2" x14ac:dyDescent="0.2">
      <c r="A1521" s="17">
        <v>4445</v>
      </c>
      <c r="B1521" s="19">
        <v>10.15035081857668</v>
      </c>
    </row>
    <row r="1522" spans="1:2" x14ac:dyDescent="0.2">
      <c r="A1522" s="17">
        <v>4425</v>
      </c>
      <c r="B1522" s="19">
        <v>10.15703307718009</v>
      </c>
    </row>
    <row r="1523" spans="1:2" x14ac:dyDescent="0.2">
      <c r="A1523" s="17">
        <v>4423</v>
      </c>
      <c r="B1523" s="19">
        <v>10.1637153357835</v>
      </c>
    </row>
    <row r="1524" spans="1:2" x14ac:dyDescent="0.2">
      <c r="A1524" s="17">
        <v>4422</v>
      </c>
      <c r="B1524" s="19">
        <v>10.1703975943869</v>
      </c>
    </row>
    <row r="1525" spans="1:2" x14ac:dyDescent="0.2">
      <c r="A1525" s="17">
        <v>4421</v>
      </c>
      <c r="B1525" s="19">
        <v>10.17707985299031</v>
      </c>
    </row>
    <row r="1526" spans="1:2" x14ac:dyDescent="0.2">
      <c r="A1526" s="17">
        <v>4415</v>
      </c>
      <c r="B1526" s="19">
        <v>10.183762111593721</v>
      </c>
    </row>
    <row r="1527" spans="1:2" x14ac:dyDescent="0.2">
      <c r="A1527" s="17">
        <v>4407</v>
      </c>
      <c r="B1527" s="19">
        <v>10.190444370197129</v>
      </c>
    </row>
    <row r="1528" spans="1:2" x14ac:dyDescent="0.2">
      <c r="A1528" s="17">
        <v>4407</v>
      </c>
      <c r="B1528" s="19">
        <v>10.197126628800531</v>
      </c>
    </row>
    <row r="1529" spans="1:2" x14ac:dyDescent="0.2">
      <c r="A1529" s="17">
        <v>4389</v>
      </c>
      <c r="B1529" s="19">
        <v>10.203808887403939</v>
      </c>
    </row>
    <row r="1530" spans="1:2" x14ac:dyDescent="0.2">
      <c r="A1530" s="17">
        <v>4381</v>
      </c>
      <c r="B1530" s="19">
        <v>10.21049114600735</v>
      </c>
    </row>
    <row r="1531" spans="1:2" x14ac:dyDescent="0.2">
      <c r="A1531" s="17">
        <v>4366</v>
      </c>
      <c r="B1531" s="19">
        <v>10.21717340461076</v>
      </c>
    </row>
    <row r="1532" spans="1:2" x14ac:dyDescent="0.2">
      <c r="A1532" s="17">
        <v>4358</v>
      </c>
      <c r="B1532" s="19">
        <v>10.22385566321417</v>
      </c>
    </row>
    <row r="1533" spans="1:2" x14ac:dyDescent="0.2">
      <c r="A1533" s="17">
        <v>4354</v>
      </c>
      <c r="B1533" s="19">
        <v>10.23053792181758</v>
      </c>
    </row>
    <row r="1534" spans="1:2" x14ac:dyDescent="0.2">
      <c r="A1534" s="17">
        <v>4353</v>
      </c>
      <c r="B1534" s="19">
        <v>10.23722018042098</v>
      </c>
    </row>
    <row r="1535" spans="1:2" x14ac:dyDescent="0.2">
      <c r="A1535" s="17">
        <v>4352</v>
      </c>
      <c r="B1535" s="19">
        <v>10.24390243902439</v>
      </c>
    </row>
    <row r="1536" spans="1:2" x14ac:dyDescent="0.2">
      <c r="A1536" s="17">
        <v>4352</v>
      </c>
      <c r="B1536" s="19">
        <v>10.250584697627801</v>
      </c>
    </row>
    <row r="1537" spans="1:2" x14ac:dyDescent="0.2">
      <c r="A1537" s="17">
        <v>4344</v>
      </c>
      <c r="B1537" s="19">
        <v>10.257266956231209</v>
      </c>
    </row>
    <row r="1538" spans="1:2" x14ac:dyDescent="0.2">
      <c r="A1538" s="17">
        <v>4331</v>
      </c>
      <c r="B1538" s="19">
        <v>10.263949214834611</v>
      </c>
    </row>
    <row r="1539" spans="1:2" x14ac:dyDescent="0.2">
      <c r="A1539" s="17">
        <v>4325</v>
      </c>
      <c r="B1539" s="19">
        <v>10.270631473438019</v>
      </c>
    </row>
    <row r="1540" spans="1:2" x14ac:dyDescent="0.2">
      <c r="A1540" s="17">
        <v>4318</v>
      </c>
      <c r="B1540" s="19">
        <v>10.27731373204143</v>
      </c>
    </row>
    <row r="1541" spans="1:2" x14ac:dyDescent="0.2">
      <c r="A1541" s="17">
        <v>4308</v>
      </c>
      <c r="B1541" s="19">
        <v>10.28399599064484</v>
      </c>
    </row>
    <row r="1542" spans="1:2" x14ac:dyDescent="0.2">
      <c r="A1542" s="17">
        <v>4306</v>
      </c>
      <c r="B1542" s="19">
        <v>10.29067824924825</v>
      </c>
    </row>
    <row r="1543" spans="1:2" x14ac:dyDescent="0.2">
      <c r="A1543" s="17">
        <v>4304</v>
      </c>
      <c r="B1543" s="19">
        <v>10.29736050785165</v>
      </c>
    </row>
    <row r="1544" spans="1:2" x14ac:dyDescent="0.2">
      <c r="A1544" s="17">
        <v>4278</v>
      </c>
      <c r="B1544" s="19">
        <v>10.30404276645506</v>
      </c>
    </row>
    <row r="1545" spans="1:2" x14ac:dyDescent="0.2">
      <c r="A1545" s="17">
        <v>4275</v>
      </c>
      <c r="B1545" s="19">
        <v>10.310725025058471</v>
      </c>
    </row>
    <row r="1546" spans="1:2" x14ac:dyDescent="0.2">
      <c r="A1546" s="17">
        <v>4273</v>
      </c>
      <c r="B1546" s="19">
        <v>10.317407283661881</v>
      </c>
    </row>
    <row r="1547" spans="1:2" x14ac:dyDescent="0.2">
      <c r="A1547" s="17">
        <v>4267</v>
      </c>
      <c r="B1547" s="19">
        <v>10.324089542265289</v>
      </c>
    </row>
    <row r="1548" spans="1:2" x14ac:dyDescent="0.2">
      <c r="A1548" s="17">
        <v>4258</v>
      </c>
      <c r="B1548" s="19">
        <v>10.330771800868691</v>
      </c>
    </row>
    <row r="1549" spans="1:2" x14ac:dyDescent="0.2">
      <c r="A1549" s="17">
        <v>4245</v>
      </c>
      <c r="B1549" s="19">
        <v>10.337454059472099</v>
      </c>
    </row>
    <row r="1550" spans="1:2" x14ac:dyDescent="0.2">
      <c r="A1550" s="17">
        <v>4241</v>
      </c>
      <c r="B1550" s="19">
        <v>10.34413631807551</v>
      </c>
    </row>
    <row r="1551" spans="1:2" x14ac:dyDescent="0.2">
      <c r="A1551" s="17">
        <v>4239</v>
      </c>
      <c r="B1551" s="19">
        <v>10.35081857667892</v>
      </c>
    </row>
    <row r="1552" spans="1:2" x14ac:dyDescent="0.2">
      <c r="A1552" s="17">
        <v>4235</v>
      </c>
      <c r="B1552" s="19">
        <v>10.35750083528233</v>
      </c>
    </row>
    <row r="1553" spans="1:2" x14ac:dyDescent="0.2">
      <c r="A1553" s="17">
        <v>4232</v>
      </c>
      <c r="B1553" s="19">
        <v>10.36418309388573</v>
      </c>
    </row>
    <row r="1554" spans="1:2" x14ac:dyDescent="0.2">
      <c r="A1554" s="17">
        <v>4232</v>
      </c>
      <c r="B1554" s="19">
        <v>10.37086535248914</v>
      </c>
    </row>
    <row r="1555" spans="1:2" x14ac:dyDescent="0.2">
      <c r="A1555" s="17">
        <v>4219</v>
      </c>
      <c r="B1555" s="19">
        <v>10.377547611092551</v>
      </c>
    </row>
    <row r="1556" spans="1:2" x14ac:dyDescent="0.2">
      <c r="A1556" s="17">
        <v>4198</v>
      </c>
      <c r="B1556" s="19">
        <v>10.384229869695959</v>
      </c>
    </row>
    <row r="1557" spans="1:2" x14ac:dyDescent="0.2">
      <c r="A1557" s="17">
        <v>4151</v>
      </c>
      <c r="B1557" s="19">
        <v>10.390912128299361</v>
      </c>
    </row>
    <row r="1558" spans="1:2" x14ac:dyDescent="0.2">
      <c r="A1558" s="17">
        <v>4141</v>
      </c>
      <c r="B1558" s="19">
        <v>10.397594386902769</v>
      </c>
    </row>
    <row r="1559" spans="1:2" x14ac:dyDescent="0.2">
      <c r="A1559" s="17">
        <v>4132</v>
      </c>
      <c r="B1559" s="19">
        <v>10.404276645506179</v>
      </c>
    </row>
    <row r="1560" spans="1:2" x14ac:dyDescent="0.2">
      <c r="A1560" s="17">
        <v>4131</v>
      </c>
      <c r="B1560" s="19">
        <v>10.41095890410959</v>
      </c>
    </row>
    <row r="1561" spans="1:2" x14ac:dyDescent="0.2">
      <c r="A1561" s="17">
        <v>4131</v>
      </c>
      <c r="B1561" s="19">
        <v>10.417641162713</v>
      </c>
    </row>
    <row r="1562" spans="1:2" x14ac:dyDescent="0.2">
      <c r="A1562" s="17">
        <v>4130</v>
      </c>
      <c r="B1562" s="19">
        <v>10.42432342131641</v>
      </c>
    </row>
    <row r="1563" spans="1:2" x14ac:dyDescent="0.2">
      <c r="A1563" s="17">
        <v>4130</v>
      </c>
      <c r="B1563" s="19">
        <v>10.43100567991981</v>
      </c>
    </row>
    <row r="1564" spans="1:2" x14ac:dyDescent="0.2">
      <c r="A1564" s="17">
        <v>4130</v>
      </c>
      <c r="B1564" s="19">
        <v>10.43768793852322</v>
      </c>
    </row>
    <row r="1565" spans="1:2" x14ac:dyDescent="0.2">
      <c r="A1565" s="17">
        <v>4130</v>
      </c>
      <c r="B1565" s="19">
        <v>10.444370197126631</v>
      </c>
    </row>
    <row r="1566" spans="1:2" x14ac:dyDescent="0.2">
      <c r="A1566" s="17">
        <v>4130</v>
      </c>
      <c r="B1566" s="19">
        <v>10.451052455730039</v>
      </c>
    </row>
    <row r="1567" spans="1:2" x14ac:dyDescent="0.2">
      <c r="A1567" s="17">
        <v>4130</v>
      </c>
      <c r="B1567" s="19">
        <v>10.457734714333441</v>
      </c>
    </row>
    <row r="1568" spans="1:2" x14ac:dyDescent="0.2">
      <c r="A1568" s="17">
        <v>4130</v>
      </c>
      <c r="B1568" s="19">
        <v>10.464416972936849</v>
      </c>
    </row>
    <row r="1569" spans="1:2" x14ac:dyDescent="0.2">
      <c r="A1569" s="17">
        <v>4130</v>
      </c>
      <c r="B1569" s="19">
        <v>10.47109923154026</v>
      </c>
    </row>
    <row r="1570" spans="1:2" x14ac:dyDescent="0.2">
      <c r="A1570" s="17">
        <v>4130</v>
      </c>
      <c r="B1570" s="19">
        <v>10.47778149014367</v>
      </c>
    </row>
    <row r="1571" spans="1:2" x14ac:dyDescent="0.2">
      <c r="A1571" s="17">
        <v>4130</v>
      </c>
      <c r="B1571" s="19">
        <v>10.48446374874708</v>
      </c>
    </row>
    <row r="1572" spans="1:2" x14ac:dyDescent="0.2">
      <c r="A1572" s="17">
        <v>4130</v>
      </c>
      <c r="B1572" s="19">
        <v>10.49114600735048</v>
      </c>
    </row>
    <row r="1573" spans="1:2" x14ac:dyDescent="0.2">
      <c r="A1573" s="17">
        <v>4130</v>
      </c>
      <c r="B1573" s="19">
        <v>10.49782826595389</v>
      </c>
    </row>
    <row r="1574" spans="1:2" x14ac:dyDescent="0.2">
      <c r="A1574" s="17">
        <v>4130</v>
      </c>
      <c r="B1574" s="19">
        <v>10.5045105245573</v>
      </c>
    </row>
    <row r="1575" spans="1:2" x14ac:dyDescent="0.2">
      <c r="A1575" s="17">
        <v>4130</v>
      </c>
      <c r="B1575" s="19">
        <v>10.511192783160711</v>
      </c>
    </row>
    <row r="1576" spans="1:2" x14ac:dyDescent="0.2">
      <c r="A1576" s="17">
        <v>4130</v>
      </c>
      <c r="B1576" s="19">
        <v>10.517875041764119</v>
      </c>
    </row>
    <row r="1577" spans="1:2" x14ac:dyDescent="0.2">
      <c r="A1577" s="17">
        <v>4130</v>
      </c>
      <c r="B1577" s="19">
        <v>10.524557300367521</v>
      </c>
    </row>
    <row r="1578" spans="1:2" x14ac:dyDescent="0.2">
      <c r="A1578" s="17">
        <v>4130</v>
      </c>
      <c r="B1578" s="19">
        <v>10.531239558970929</v>
      </c>
    </row>
    <row r="1579" spans="1:2" x14ac:dyDescent="0.2">
      <c r="A1579" s="17">
        <v>4130</v>
      </c>
      <c r="B1579" s="19">
        <v>10.53792181757434</v>
      </c>
    </row>
    <row r="1580" spans="1:2" x14ac:dyDescent="0.2">
      <c r="A1580" s="17">
        <v>4130</v>
      </c>
      <c r="B1580" s="19">
        <v>10.54460407617775</v>
      </c>
    </row>
    <row r="1581" spans="1:2" x14ac:dyDescent="0.2">
      <c r="A1581" s="17">
        <v>4130</v>
      </c>
      <c r="B1581" s="19">
        <v>10.55128633478115</v>
      </c>
    </row>
    <row r="1582" spans="1:2" x14ac:dyDescent="0.2">
      <c r="A1582" s="17">
        <v>4130</v>
      </c>
      <c r="B1582" s="19">
        <v>10.557968593384571</v>
      </c>
    </row>
    <row r="1583" spans="1:2" x14ac:dyDescent="0.2">
      <c r="A1583" s="17">
        <v>4130</v>
      </c>
      <c r="B1583" s="19">
        <v>10.56465085198797</v>
      </c>
    </row>
    <row r="1584" spans="1:2" x14ac:dyDescent="0.2">
      <c r="A1584" s="17">
        <v>4130</v>
      </c>
      <c r="B1584" s="19">
        <v>10.571333110591381</v>
      </c>
    </row>
    <row r="1585" spans="1:2" x14ac:dyDescent="0.2">
      <c r="A1585" s="17">
        <v>4130</v>
      </c>
      <c r="B1585" s="19">
        <v>10.578015369194789</v>
      </c>
    </row>
    <row r="1586" spans="1:2" x14ac:dyDescent="0.2">
      <c r="A1586" s="17">
        <v>4130</v>
      </c>
      <c r="B1586" s="19">
        <v>10.584697627798199</v>
      </c>
    </row>
    <row r="1587" spans="1:2" x14ac:dyDescent="0.2">
      <c r="A1587" s="17">
        <v>4130</v>
      </c>
      <c r="B1587" s="19">
        <v>10.591379886401601</v>
      </c>
    </row>
    <row r="1588" spans="1:2" x14ac:dyDescent="0.2">
      <c r="A1588" s="17">
        <v>4130</v>
      </c>
      <c r="B1588" s="19">
        <v>10.598062145005009</v>
      </c>
    </row>
    <row r="1589" spans="1:2" x14ac:dyDescent="0.2">
      <c r="A1589" s="17">
        <v>4130</v>
      </c>
      <c r="B1589" s="19">
        <v>10.60474440360842</v>
      </c>
    </row>
    <row r="1590" spans="1:2" x14ac:dyDescent="0.2">
      <c r="A1590" s="17">
        <v>4130</v>
      </c>
      <c r="B1590" s="19">
        <v>10.61142666221183</v>
      </c>
    </row>
    <row r="1591" spans="1:2" x14ac:dyDescent="0.2">
      <c r="A1591" s="17">
        <v>4130</v>
      </c>
      <c r="B1591" s="19">
        <v>10.61810892081524</v>
      </c>
    </row>
    <row r="1592" spans="1:2" x14ac:dyDescent="0.2">
      <c r="A1592" s="17">
        <v>4130</v>
      </c>
      <c r="B1592" s="19">
        <v>10.62479117941864</v>
      </c>
    </row>
    <row r="1593" spans="1:2" x14ac:dyDescent="0.2">
      <c r="A1593" s="17">
        <v>4130</v>
      </c>
      <c r="B1593" s="19">
        <v>10.63147343802205</v>
      </c>
    </row>
    <row r="1594" spans="1:2" x14ac:dyDescent="0.2">
      <c r="A1594" s="17">
        <v>4130</v>
      </c>
      <c r="B1594" s="19">
        <v>10.638155696625461</v>
      </c>
    </row>
    <row r="1595" spans="1:2" x14ac:dyDescent="0.2">
      <c r="A1595" s="17">
        <v>4130</v>
      </c>
      <c r="B1595" s="19">
        <v>10.644837955228869</v>
      </c>
    </row>
    <row r="1596" spans="1:2" x14ac:dyDescent="0.2">
      <c r="A1596" s="17">
        <v>4130</v>
      </c>
      <c r="B1596" s="19">
        <v>10.65152021383228</v>
      </c>
    </row>
    <row r="1597" spans="1:2" x14ac:dyDescent="0.2">
      <c r="A1597" s="17">
        <v>4130</v>
      </c>
      <c r="B1597" s="19">
        <v>10.658202472435679</v>
      </c>
    </row>
    <row r="1598" spans="1:2" x14ac:dyDescent="0.2">
      <c r="A1598" s="17">
        <v>4130</v>
      </c>
      <c r="B1598" s="19">
        <v>10.66488473103909</v>
      </c>
    </row>
    <row r="1599" spans="1:2" x14ac:dyDescent="0.2">
      <c r="A1599" s="17">
        <v>4130</v>
      </c>
      <c r="B1599" s="19">
        <v>10.6715669896425</v>
      </c>
    </row>
    <row r="1600" spans="1:2" x14ac:dyDescent="0.2">
      <c r="A1600" s="17">
        <v>4130</v>
      </c>
      <c r="B1600" s="19">
        <v>10.67824924824591</v>
      </c>
    </row>
    <row r="1601" spans="1:2" x14ac:dyDescent="0.2">
      <c r="A1601" s="17">
        <v>4130</v>
      </c>
      <c r="B1601" s="19">
        <v>10.68493150684932</v>
      </c>
    </row>
    <row r="1602" spans="1:2" x14ac:dyDescent="0.2">
      <c r="A1602" s="17">
        <v>4130</v>
      </c>
      <c r="B1602" s="19">
        <v>10.69161376545272</v>
      </c>
    </row>
    <row r="1603" spans="1:2" x14ac:dyDescent="0.2">
      <c r="A1603" s="17">
        <v>4130</v>
      </c>
      <c r="B1603" s="19">
        <v>10.69829602405613</v>
      </c>
    </row>
    <row r="1604" spans="1:2" x14ac:dyDescent="0.2">
      <c r="A1604" s="17">
        <v>4130</v>
      </c>
      <c r="B1604" s="19">
        <v>10.704978282659541</v>
      </c>
    </row>
    <row r="1605" spans="1:2" x14ac:dyDescent="0.2">
      <c r="A1605" s="17">
        <v>4130</v>
      </c>
      <c r="B1605" s="19">
        <v>10.711660541262949</v>
      </c>
    </row>
    <row r="1606" spans="1:2" x14ac:dyDescent="0.2">
      <c r="A1606" s="17">
        <v>4130</v>
      </c>
      <c r="B1606" s="19">
        <v>10.71834279986636</v>
      </c>
    </row>
    <row r="1607" spans="1:2" x14ac:dyDescent="0.2">
      <c r="A1607" s="17">
        <v>4130</v>
      </c>
      <c r="B1607" s="19">
        <v>10.725025058469759</v>
      </c>
    </row>
    <row r="1608" spans="1:2" x14ac:dyDescent="0.2">
      <c r="A1608" s="17">
        <v>4130</v>
      </c>
      <c r="B1608" s="19">
        <v>10.73170731707317</v>
      </c>
    </row>
    <row r="1609" spans="1:2" x14ac:dyDescent="0.2">
      <c r="A1609" s="17">
        <v>4130</v>
      </c>
      <c r="B1609" s="19">
        <v>10.73838957567658</v>
      </c>
    </row>
    <row r="1610" spans="1:2" x14ac:dyDescent="0.2">
      <c r="A1610" s="17">
        <v>4130</v>
      </c>
      <c r="B1610" s="19">
        <v>10.74507183427999</v>
      </c>
    </row>
    <row r="1611" spans="1:2" x14ac:dyDescent="0.2">
      <c r="A1611" s="17">
        <v>4130</v>
      </c>
      <c r="B1611" s="19">
        <v>10.751754092883401</v>
      </c>
    </row>
    <row r="1612" spans="1:2" x14ac:dyDescent="0.2">
      <c r="A1612" s="17">
        <v>4130</v>
      </c>
      <c r="B1612" s="19">
        <v>10.7584363514868</v>
      </c>
    </row>
    <row r="1613" spans="1:2" x14ac:dyDescent="0.2">
      <c r="A1613" s="17">
        <v>4130</v>
      </c>
      <c r="B1613" s="19">
        <v>10.765118610090211</v>
      </c>
    </row>
    <row r="1614" spans="1:2" x14ac:dyDescent="0.2">
      <c r="A1614" s="17">
        <v>4130</v>
      </c>
      <c r="B1614" s="19">
        <v>10.771800868693621</v>
      </c>
    </row>
    <row r="1615" spans="1:2" x14ac:dyDescent="0.2">
      <c r="A1615" s="17">
        <v>4130</v>
      </c>
      <c r="B1615" s="19">
        <v>10.778483127297029</v>
      </c>
    </row>
    <row r="1616" spans="1:2" x14ac:dyDescent="0.2">
      <c r="A1616" s="17">
        <v>4130</v>
      </c>
      <c r="B1616" s="19">
        <v>10.785165385900431</v>
      </c>
    </row>
    <row r="1617" spans="1:2" x14ac:dyDescent="0.2">
      <c r="A1617" s="17">
        <v>4130</v>
      </c>
      <c r="B1617" s="19">
        <v>10.791847644503839</v>
      </c>
    </row>
    <row r="1618" spans="1:2" x14ac:dyDescent="0.2">
      <c r="A1618" s="17">
        <v>4130</v>
      </c>
      <c r="B1618" s="19">
        <v>10.79852990310725</v>
      </c>
    </row>
    <row r="1619" spans="1:2" x14ac:dyDescent="0.2">
      <c r="A1619" s="17">
        <v>4130</v>
      </c>
      <c r="B1619" s="19">
        <v>10.80521216171066</v>
      </c>
    </row>
    <row r="1620" spans="1:2" x14ac:dyDescent="0.2">
      <c r="A1620" s="17">
        <v>4130</v>
      </c>
      <c r="B1620" s="19">
        <v>10.81189442031407</v>
      </c>
    </row>
    <row r="1621" spans="1:2" x14ac:dyDescent="0.2">
      <c r="A1621" s="17">
        <v>4130</v>
      </c>
      <c r="B1621" s="19">
        <v>10.81857667891747</v>
      </c>
    </row>
    <row r="1622" spans="1:2" x14ac:dyDescent="0.2">
      <c r="A1622" s="17">
        <v>4130</v>
      </c>
      <c r="B1622" s="19">
        <v>10.82525893752088</v>
      </c>
    </row>
    <row r="1623" spans="1:2" x14ac:dyDescent="0.2">
      <c r="A1623" s="17">
        <v>4130</v>
      </c>
      <c r="B1623" s="19">
        <v>10.831941196124291</v>
      </c>
    </row>
    <row r="1624" spans="1:2" x14ac:dyDescent="0.2">
      <c r="A1624" s="17">
        <v>4130</v>
      </c>
      <c r="B1624" s="19">
        <v>10.838623454727699</v>
      </c>
    </row>
    <row r="1625" spans="1:2" x14ac:dyDescent="0.2">
      <c r="A1625" s="17">
        <v>4130</v>
      </c>
      <c r="B1625" s="19">
        <v>10.845305713331109</v>
      </c>
    </row>
    <row r="1626" spans="1:2" x14ac:dyDescent="0.2">
      <c r="A1626" s="17">
        <v>4130</v>
      </c>
      <c r="B1626" s="19">
        <v>10.851987971934509</v>
      </c>
    </row>
    <row r="1627" spans="1:2" x14ac:dyDescent="0.2">
      <c r="A1627" s="17">
        <v>4130</v>
      </c>
      <c r="B1627" s="19">
        <v>10.858670230537919</v>
      </c>
    </row>
    <row r="1628" spans="1:2" x14ac:dyDescent="0.2">
      <c r="A1628" s="17">
        <v>4130</v>
      </c>
      <c r="B1628" s="19">
        <v>10.86535248914133</v>
      </c>
    </row>
    <row r="1629" spans="1:2" x14ac:dyDescent="0.2">
      <c r="A1629" s="17">
        <v>4130</v>
      </c>
      <c r="B1629" s="19">
        <v>10.87203474774474</v>
      </c>
    </row>
    <row r="1630" spans="1:2" x14ac:dyDescent="0.2">
      <c r="A1630" s="17">
        <v>4130</v>
      </c>
      <c r="B1630" s="19">
        <v>10.87871700634815</v>
      </c>
    </row>
    <row r="1631" spans="1:2" x14ac:dyDescent="0.2">
      <c r="A1631" s="17">
        <v>4130</v>
      </c>
      <c r="B1631" s="19">
        <v>10.88539926495155</v>
      </c>
    </row>
    <row r="1632" spans="1:2" x14ac:dyDescent="0.2">
      <c r="A1632" s="17">
        <v>4130</v>
      </c>
      <c r="B1632" s="19">
        <v>10.89208152355496</v>
      </c>
    </row>
    <row r="1633" spans="1:2" x14ac:dyDescent="0.2">
      <c r="A1633" s="17">
        <v>4130</v>
      </c>
      <c r="B1633" s="19">
        <v>10.898763782158371</v>
      </c>
    </row>
    <row r="1634" spans="1:2" x14ac:dyDescent="0.2">
      <c r="A1634" s="17">
        <v>4130</v>
      </c>
      <c r="B1634" s="19">
        <v>10.905446040761779</v>
      </c>
    </row>
    <row r="1635" spans="1:2" x14ac:dyDescent="0.2">
      <c r="A1635" s="17">
        <v>4130</v>
      </c>
      <c r="B1635" s="19">
        <v>10.91212829936519</v>
      </c>
    </row>
    <row r="1636" spans="1:2" x14ac:dyDescent="0.2">
      <c r="A1636" s="17">
        <v>4130</v>
      </c>
      <c r="B1636" s="19">
        <v>10.918810557968589</v>
      </c>
    </row>
    <row r="1637" spans="1:2" x14ac:dyDescent="0.2">
      <c r="A1637" s="17">
        <v>4130</v>
      </c>
      <c r="B1637" s="19">
        <v>10.925492816572</v>
      </c>
    </row>
    <row r="1638" spans="1:2" x14ac:dyDescent="0.2">
      <c r="A1638" s="17">
        <v>4130</v>
      </c>
      <c r="B1638" s="19">
        <v>10.93217507517541</v>
      </c>
    </row>
    <row r="1639" spans="1:2" x14ac:dyDescent="0.2">
      <c r="A1639" s="17">
        <v>4130</v>
      </c>
      <c r="B1639" s="19">
        <v>10.93885733377882</v>
      </c>
    </row>
    <row r="1640" spans="1:2" x14ac:dyDescent="0.2">
      <c r="A1640" s="17">
        <v>4130</v>
      </c>
      <c r="B1640" s="19">
        <v>10.945539592382231</v>
      </c>
    </row>
    <row r="1641" spans="1:2" x14ac:dyDescent="0.2">
      <c r="A1641" s="17">
        <v>4130</v>
      </c>
      <c r="B1641" s="19">
        <v>10.95222185098563</v>
      </c>
    </row>
    <row r="1642" spans="1:2" x14ac:dyDescent="0.2">
      <c r="A1642" s="17">
        <v>4130</v>
      </c>
      <c r="B1642" s="19">
        <v>10.95890410958904</v>
      </c>
    </row>
    <row r="1643" spans="1:2" x14ac:dyDescent="0.2">
      <c r="A1643" s="17">
        <v>4130</v>
      </c>
      <c r="B1643" s="19">
        <v>10.965586368192451</v>
      </c>
    </row>
    <row r="1644" spans="1:2" x14ac:dyDescent="0.2">
      <c r="A1644" s="17">
        <v>4130</v>
      </c>
      <c r="B1644" s="19">
        <v>10.972268626795859</v>
      </c>
    </row>
    <row r="1645" spans="1:2" x14ac:dyDescent="0.2">
      <c r="A1645" s="17">
        <v>4130</v>
      </c>
      <c r="B1645" s="19">
        <v>10.978950885399261</v>
      </c>
    </row>
    <row r="1646" spans="1:2" x14ac:dyDescent="0.2">
      <c r="A1646" s="17">
        <v>4130</v>
      </c>
      <c r="B1646" s="19">
        <v>10.985633144002669</v>
      </c>
    </row>
    <row r="1647" spans="1:2" x14ac:dyDescent="0.2">
      <c r="A1647" s="17">
        <v>4130</v>
      </c>
      <c r="B1647" s="19">
        <v>10.99231540260608</v>
      </c>
    </row>
    <row r="1648" spans="1:2" x14ac:dyDescent="0.2">
      <c r="A1648" s="17">
        <v>4130</v>
      </c>
      <c r="B1648" s="19">
        <v>10.99899766120949</v>
      </c>
    </row>
    <row r="1649" spans="1:2" x14ac:dyDescent="0.2">
      <c r="A1649" s="17">
        <v>4130</v>
      </c>
      <c r="B1649" s="19">
        <v>11.0056799198129</v>
      </c>
    </row>
    <row r="1650" spans="1:2" x14ac:dyDescent="0.2">
      <c r="A1650" s="17">
        <v>4130</v>
      </c>
      <c r="B1650" s="19">
        <v>11.012362178416311</v>
      </c>
    </row>
    <row r="1651" spans="1:2" x14ac:dyDescent="0.2">
      <c r="A1651" s="17">
        <v>4130</v>
      </c>
      <c r="B1651" s="19">
        <v>11.01904443701971</v>
      </c>
    </row>
    <row r="1652" spans="1:2" x14ac:dyDescent="0.2">
      <c r="A1652" s="17">
        <v>4130</v>
      </c>
      <c r="B1652" s="19">
        <v>11.025726695623121</v>
      </c>
    </row>
    <row r="1653" spans="1:2" x14ac:dyDescent="0.2">
      <c r="A1653" s="17">
        <v>4130</v>
      </c>
      <c r="B1653" s="19">
        <v>11.032408954226529</v>
      </c>
    </row>
    <row r="1654" spans="1:2" x14ac:dyDescent="0.2">
      <c r="A1654" s="17">
        <v>4130</v>
      </c>
      <c r="B1654" s="19">
        <v>11.039091212829939</v>
      </c>
    </row>
    <row r="1655" spans="1:2" x14ac:dyDescent="0.2">
      <c r="A1655" s="17">
        <v>4130</v>
      </c>
      <c r="B1655" s="19">
        <v>11.045773471433341</v>
      </c>
    </row>
    <row r="1656" spans="1:2" x14ac:dyDescent="0.2">
      <c r="A1656" s="17">
        <v>4130</v>
      </c>
      <c r="B1656" s="19">
        <v>11.052455730036749</v>
      </c>
    </row>
    <row r="1657" spans="1:2" x14ac:dyDescent="0.2">
      <c r="A1657" s="17">
        <v>4130</v>
      </c>
      <c r="B1657" s="19">
        <v>11.05913798864016</v>
      </c>
    </row>
    <row r="1658" spans="1:2" x14ac:dyDescent="0.2">
      <c r="A1658" s="17">
        <v>4130</v>
      </c>
      <c r="B1658" s="19">
        <v>11.06582024724357</v>
      </c>
    </row>
    <row r="1659" spans="1:2" x14ac:dyDescent="0.2">
      <c r="A1659" s="17">
        <v>4130</v>
      </c>
      <c r="B1659" s="19">
        <v>11.07250250584698</v>
      </c>
    </row>
    <row r="1660" spans="1:2" x14ac:dyDescent="0.2">
      <c r="A1660" s="17">
        <v>4130</v>
      </c>
      <c r="B1660" s="19">
        <v>11.07918476445038</v>
      </c>
    </row>
    <row r="1661" spans="1:2" x14ac:dyDescent="0.2">
      <c r="A1661" s="17">
        <v>4130</v>
      </c>
      <c r="B1661" s="19">
        <v>11.08586702305379</v>
      </c>
    </row>
    <row r="1662" spans="1:2" x14ac:dyDescent="0.2">
      <c r="A1662" s="17">
        <v>4130</v>
      </c>
      <c r="B1662" s="19">
        <v>11.092549281657201</v>
      </c>
    </row>
    <row r="1663" spans="1:2" x14ac:dyDescent="0.2">
      <c r="A1663" s="17">
        <v>4130</v>
      </c>
      <c r="B1663" s="19">
        <v>11.099231540260609</v>
      </c>
    </row>
    <row r="1664" spans="1:2" x14ac:dyDescent="0.2">
      <c r="A1664" s="17">
        <v>4130</v>
      </c>
      <c r="B1664" s="19">
        <v>11.10591379886402</v>
      </c>
    </row>
    <row r="1665" spans="1:2" x14ac:dyDescent="0.2">
      <c r="A1665" s="17">
        <v>4130</v>
      </c>
      <c r="B1665" s="19">
        <v>11.112596057467419</v>
      </c>
    </row>
    <row r="1666" spans="1:2" x14ac:dyDescent="0.2">
      <c r="A1666" s="17">
        <v>4130</v>
      </c>
      <c r="B1666" s="19">
        <v>11.11927831607083</v>
      </c>
    </row>
    <row r="1667" spans="1:2" x14ac:dyDescent="0.2">
      <c r="A1667" s="17">
        <v>4130</v>
      </c>
      <c r="B1667" s="19">
        <v>11.12596057467424</v>
      </c>
    </row>
    <row r="1668" spans="1:2" x14ac:dyDescent="0.2">
      <c r="A1668" s="17">
        <v>4130</v>
      </c>
      <c r="B1668" s="19">
        <v>11.13264283327765</v>
      </c>
    </row>
    <row r="1669" spans="1:2" x14ac:dyDescent="0.2">
      <c r="A1669" s="17">
        <v>4130</v>
      </c>
      <c r="B1669" s="19">
        <v>11.13932509188106</v>
      </c>
    </row>
    <row r="1670" spans="1:2" x14ac:dyDescent="0.2">
      <c r="A1670" s="17">
        <v>4130</v>
      </c>
      <c r="B1670" s="19">
        <v>11.14600735048446</v>
      </c>
    </row>
    <row r="1671" spans="1:2" x14ac:dyDescent="0.2">
      <c r="A1671" s="17">
        <v>4130</v>
      </c>
      <c r="B1671" s="19">
        <v>11.15268960908787</v>
      </c>
    </row>
    <row r="1672" spans="1:2" x14ac:dyDescent="0.2">
      <c r="A1672" s="17">
        <v>4130</v>
      </c>
      <c r="B1672" s="19">
        <v>11.159371867691281</v>
      </c>
    </row>
    <row r="1673" spans="1:2" x14ac:dyDescent="0.2">
      <c r="A1673" s="17">
        <v>4130</v>
      </c>
      <c r="B1673" s="19">
        <v>11.166054126294689</v>
      </c>
    </row>
    <row r="1674" spans="1:2" x14ac:dyDescent="0.2">
      <c r="A1674" s="17">
        <v>4130</v>
      </c>
      <c r="B1674" s="19">
        <v>11.172736384898091</v>
      </c>
    </row>
    <row r="1675" spans="1:2" x14ac:dyDescent="0.2">
      <c r="A1675" s="17">
        <v>4130</v>
      </c>
      <c r="B1675" s="19">
        <v>11.179418643501499</v>
      </c>
    </row>
    <row r="1676" spans="1:2" x14ac:dyDescent="0.2">
      <c r="A1676" s="17">
        <v>4130</v>
      </c>
      <c r="B1676" s="19">
        <v>11.18610090210491</v>
      </c>
    </row>
    <row r="1677" spans="1:2" x14ac:dyDescent="0.2">
      <c r="A1677" s="17">
        <v>4130</v>
      </c>
      <c r="B1677" s="19">
        <v>11.19278316070832</v>
      </c>
    </row>
    <row r="1678" spans="1:2" x14ac:dyDescent="0.2">
      <c r="A1678" s="17">
        <v>4130</v>
      </c>
      <c r="B1678" s="19">
        <v>11.19946541931173</v>
      </c>
    </row>
    <row r="1679" spans="1:2" x14ac:dyDescent="0.2">
      <c r="A1679" s="17">
        <v>4130</v>
      </c>
      <c r="B1679" s="19">
        <v>11.206147677915141</v>
      </c>
    </row>
    <row r="1680" spans="1:2" x14ac:dyDescent="0.2">
      <c r="A1680" s="17">
        <v>4130</v>
      </c>
      <c r="B1680" s="19">
        <v>11.21282993651854</v>
      </c>
    </row>
    <row r="1681" spans="1:2" x14ac:dyDescent="0.2">
      <c r="A1681" s="17">
        <v>4130</v>
      </c>
      <c r="B1681" s="19">
        <v>11.219512195121951</v>
      </c>
    </row>
    <row r="1682" spans="1:2" x14ac:dyDescent="0.2">
      <c r="A1682" s="17">
        <v>4130</v>
      </c>
      <c r="B1682" s="19">
        <v>11.226194453725361</v>
      </c>
    </row>
    <row r="1683" spans="1:2" x14ac:dyDescent="0.2">
      <c r="A1683" s="17">
        <v>4130</v>
      </c>
      <c r="B1683" s="19">
        <v>11.232876712328769</v>
      </c>
    </row>
    <row r="1684" spans="1:2" x14ac:dyDescent="0.2">
      <c r="A1684" s="17">
        <v>4130</v>
      </c>
      <c r="B1684" s="19">
        <v>11.239558970932171</v>
      </c>
    </row>
    <row r="1685" spans="1:2" x14ac:dyDescent="0.2">
      <c r="A1685" s="17">
        <v>4130</v>
      </c>
      <c r="B1685" s="19">
        <v>11.246241229535579</v>
      </c>
    </row>
    <row r="1686" spans="1:2" x14ac:dyDescent="0.2">
      <c r="A1686" s="17">
        <v>4130</v>
      </c>
      <c r="B1686" s="19">
        <v>11.25292348813899</v>
      </c>
    </row>
    <row r="1687" spans="1:2" x14ac:dyDescent="0.2">
      <c r="A1687" s="17">
        <v>4130</v>
      </c>
      <c r="B1687" s="19">
        <v>11.2596057467424</v>
      </c>
    </row>
    <row r="1688" spans="1:2" x14ac:dyDescent="0.2">
      <c r="A1688" s="17">
        <v>4130</v>
      </c>
      <c r="B1688" s="19">
        <v>11.26628800534581</v>
      </c>
    </row>
    <row r="1689" spans="1:2" x14ac:dyDescent="0.2">
      <c r="A1689" s="17">
        <v>4130</v>
      </c>
      <c r="B1689" s="19">
        <v>11.272970263949221</v>
      </c>
    </row>
    <row r="1690" spans="1:2" x14ac:dyDescent="0.2">
      <c r="A1690" s="17">
        <v>4130</v>
      </c>
      <c r="B1690" s="19">
        <v>11.27965252255262</v>
      </c>
    </row>
    <row r="1691" spans="1:2" x14ac:dyDescent="0.2">
      <c r="A1691" s="17">
        <v>4130</v>
      </c>
      <c r="B1691" s="19">
        <v>11.286334781156031</v>
      </c>
    </row>
    <row r="1692" spans="1:2" x14ac:dyDescent="0.2">
      <c r="A1692" s="17">
        <v>4130</v>
      </c>
      <c r="B1692" s="19">
        <v>11.293017039759439</v>
      </c>
    </row>
    <row r="1693" spans="1:2" x14ac:dyDescent="0.2">
      <c r="A1693" s="17">
        <v>4130</v>
      </c>
      <c r="B1693" s="19">
        <v>11.299699298362849</v>
      </c>
    </row>
    <row r="1694" spans="1:2" x14ac:dyDescent="0.2">
      <c r="A1694" s="17">
        <v>4130</v>
      </c>
      <c r="B1694" s="19">
        <v>11.306381556966249</v>
      </c>
    </row>
    <row r="1695" spans="1:2" x14ac:dyDescent="0.2">
      <c r="A1695" s="17">
        <v>4130</v>
      </c>
      <c r="B1695" s="19">
        <v>11.313063815569659</v>
      </c>
    </row>
    <row r="1696" spans="1:2" x14ac:dyDescent="0.2">
      <c r="A1696" s="17">
        <v>4130</v>
      </c>
      <c r="B1696" s="19">
        <v>11.31974607417307</v>
      </c>
    </row>
    <row r="1697" spans="1:2" x14ac:dyDescent="0.2">
      <c r="A1697" s="17">
        <v>4130</v>
      </c>
      <c r="B1697" s="19">
        <v>11.32642833277648</v>
      </c>
    </row>
    <row r="1698" spans="1:2" x14ac:dyDescent="0.2">
      <c r="A1698" s="17">
        <v>4130</v>
      </c>
      <c r="B1698" s="19">
        <v>11.33311059137989</v>
      </c>
    </row>
    <row r="1699" spans="1:2" x14ac:dyDescent="0.2">
      <c r="A1699" s="17">
        <v>4130</v>
      </c>
      <c r="B1699" s="19">
        <v>11.339792849983301</v>
      </c>
    </row>
    <row r="1700" spans="1:2" x14ac:dyDescent="0.2">
      <c r="A1700" s="17">
        <v>4130</v>
      </c>
      <c r="B1700" s="19">
        <v>11.3464751085867</v>
      </c>
    </row>
    <row r="1701" spans="1:2" x14ac:dyDescent="0.2">
      <c r="A1701" s="17">
        <v>4130</v>
      </c>
      <c r="B1701" s="19">
        <v>11.353157367190111</v>
      </c>
    </row>
    <row r="1702" spans="1:2" x14ac:dyDescent="0.2">
      <c r="A1702" s="17">
        <v>4130</v>
      </c>
      <c r="B1702" s="19">
        <v>11.359839625793519</v>
      </c>
    </row>
    <row r="1703" spans="1:2" x14ac:dyDescent="0.2">
      <c r="A1703" s="17">
        <v>4130</v>
      </c>
      <c r="B1703" s="19">
        <v>11.36652188439693</v>
      </c>
    </row>
    <row r="1704" spans="1:2" x14ac:dyDescent="0.2">
      <c r="A1704" s="17">
        <v>4130</v>
      </c>
      <c r="B1704" s="19">
        <v>11.373204143000329</v>
      </c>
    </row>
    <row r="1705" spans="1:2" x14ac:dyDescent="0.2">
      <c r="A1705" s="17">
        <v>4130</v>
      </c>
      <c r="B1705" s="19">
        <v>11.37988640160374</v>
      </c>
    </row>
    <row r="1706" spans="1:2" x14ac:dyDescent="0.2">
      <c r="A1706" s="17">
        <v>4130</v>
      </c>
      <c r="B1706" s="19">
        <v>11.38656866020715</v>
      </c>
    </row>
    <row r="1707" spans="1:2" x14ac:dyDescent="0.2">
      <c r="A1707" s="17">
        <v>4130</v>
      </c>
      <c r="B1707" s="19">
        <v>11.39325091881056</v>
      </c>
    </row>
    <row r="1708" spans="1:2" x14ac:dyDescent="0.2">
      <c r="A1708" s="17">
        <v>4130</v>
      </c>
      <c r="B1708" s="19">
        <v>11.39993317741397</v>
      </c>
    </row>
    <row r="1709" spans="1:2" x14ac:dyDescent="0.2">
      <c r="A1709" s="17">
        <v>4130</v>
      </c>
      <c r="B1709" s="19">
        <v>11.40661543601737</v>
      </c>
    </row>
    <row r="1710" spans="1:2" x14ac:dyDescent="0.2">
      <c r="A1710" s="17">
        <v>4130</v>
      </c>
      <c r="B1710" s="19">
        <v>11.41329769462078</v>
      </c>
    </row>
    <row r="1711" spans="1:2" x14ac:dyDescent="0.2">
      <c r="A1711" s="17">
        <v>4130</v>
      </c>
      <c r="B1711" s="19">
        <v>11.419979953224191</v>
      </c>
    </row>
    <row r="1712" spans="1:2" x14ac:dyDescent="0.2">
      <c r="A1712" s="17">
        <v>4130</v>
      </c>
      <c r="B1712" s="19">
        <v>11.426662211827599</v>
      </c>
    </row>
    <row r="1713" spans="1:2" x14ac:dyDescent="0.2">
      <c r="A1713" s="17">
        <v>4130</v>
      </c>
      <c r="B1713" s="19">
        <v>11.43334447043101</v>
      </c>
    </row>
    <row r="1714" spans="1:2" x14ac:dyDescent="0.2">
      <c r="A1714" s="17">
        <v>4130</v>
      </c>
      <c r="B1714" s="19">
        <v>11.440026729034409</v>
      </c>
    </row>
    <row r="1715" spans="1:2" x14ac:dyDescent="0.2">
      <c r="A1715" s="17">
        <v>4130</v>
      </c>
      <c r="B1715" s="19">
        <v>11.44670898763782</v>
      </c>
    </row>
    <row r="1716" spans="1:2" x14ac:dyDescent="0.2">
      <c r="A1716" s="17">
        <v>4130</v>
      </c>
      <c r="B1716" s="19">
        <v>11.45339124624123</v>
      </c>
    </row>
    <row r="1717" spans="1:2" x14ac:dyDescent="0.2">
      <c r="A1717" s="17">
        <v>4130</v>
      </c>
      <c r="B1717" s="19">
        <v>11.46007350484464</v>
      </c>
    </row>
    <row r="1718" spans="1:2" x14ac:dyDescent="0.2">
      <c r="A1718" s="17">
        <v>4130</v>
      </c>
      <c r="B1718" s="19">
        <v>11.466755763448051</v>
      </c>
    </row>
    <row r="1719" spans="1:2" x14ac:dyDescent="0.2">
      <c r="A1719" s="17">
        <v>4130</v>
      </c>
      <c r="B1719" s="19">
        <v>11.47343802205145</v>
      </c>
    </row>
    <row r="1720" spans="1:2" x14ac:dyDescent="0.2">
      <c r="A1720" s="17">
        <v>4130</v>
      </c>
      <c r="B1720" s="19">
        <v>11.480120280654861</v>
      </c>
    </row>
    <row r="1721" spans="1:2" x14ac:dyDescent="0.2">
      <c r="A1721" s="17">
        <v>4130</v>
      </c>
      <c r="B1721" s="19">
        <v>11.486802539258271</v>
      </c>
    </row>
    <row r="1722" spans="1:2" x14ac:dyDescent="0.2">
      <c r="A1722" s="17">
        <v>4130</v>
      </c>
      <c r="B1722" s="19">
        <v>11.493484797861679</v>
      </c>
    </row>
    <row r="1723" spans="1:2" x14ac:dyDescent="0.2">
      <c r="A1723" s="17">
        <v>4130</v>
      </c>
      <c r="B1723" s="19">
        <v>11.50016705646509</v>
      </c>
    </row>
    <row r="1724" spans="1:2" x14ac:dyDescent="0.2">
      <c r="A1724" s="17">
        <v>4130</v>
      </c>
      <c r="B1724" s="19">
        <v>11.506849315068489</v>
      </c>
    </row>
    <row r="1725" spans="1:2" x14ac:dyDescent="0.2">
      <c r="A1725" s="17">
        <v>4130</v>
      </c>
      <c r="B1725" s="19">
        <v>11.5135315736719</v>
      </c>
    </row>
    <row r="1726" spans="1:2" x14ac:dyDescent="0.2">
      <c r="A1726" s="17">
        <v>4130</v>
      </c>
      <c r="B1726" s="19">
        <v>11.52021383227531</v>
      </c>
    </row>
    <row r="1727" spans="1:2" x14ac:dyDescent="0.2">
      <c r="A1727" s="17">
        <v>4130</v>
      </c>
      <c r="B1727" s="19">
        <v>11.52689609087872</v>
      </c>
    </row>
    <row r="1728" spans="1:2" x14ac:dyDescent="0.2">
      <c r="A1728" s="17">
        <v>4130</v>
      </c>
      <c r="B1728" s="19">
        <v>11.533578349482131</v>
      </c>
    </row>
    <row r="1729" spans="1:2" x14ac:dyDescent="0.2">
      <c r="A1729" s="17">
        <v>4130</v>
      </c>
      <c r="B1729" s="19">
        <v>11.54026060808553</v>
      </c>
    </row>
    <row r="1730" spans="1:2" x14ac:dyDescent="0.2">
      <c r="A1730" s="17">
        <v>4130</v>
      </c>
      <c r="B1730" s="19">
        <v>11.546942866688941</v>
      </c>
    </row>
    <row r="1731" spans="1:2" x14ac:dyDescent="0.2">
      <c r="A1731" s="17">
        <v>4130</v>
      </c>
      <c r="B1731" s="19">
        <v>11.553625125292349</v>
      </c>
    </row>
    <row r="1732" spans="1:2" x14ac:dyDescent="0.2">
      <c r="A1732" s="17">
        <v>4130</v>
      </c>
      <c r="B1732" s="19">
        <v>11.56030738389576</v>
      </c>
    </row>
    <row r="1733" spans="1:2" x14ac:dyDescent="0.2">
      <c r="A1733" s="17">
        <v>4130</v>
      </c>
      <c r="B1733" s="19">
        <v>11.566989642499159</v>
      </c>
    </row>
    <row r="1734" spans="1:2" x14ac:dyDescent="0.2">
      <c r="A1734" s="17">
        <v>4130</v>
      </c>
      <c r="B1734" s="19">
        <v>11.573671901102569</v>
      </c>
    </row>
    <row r="1735" spans="1:2" x14ac:dyDescent="0.2">
      <c r="A1735" s="17">
        <v>4130</v>
      </c>
      <c r="B1735" s="19">
        <v>11.58035415970598</v>
      </c>
    </row>
    <row r="1736" spans="1:2" x14ac:dyDescent="0.2">
      <c r="A1736" s="17">
        <v>4130</v>
      </c>
      <c r="B1736" s="19">
        <v>11.58703641830939</v>
      </c>
    </row>
    <row r="1737" spans="1:2" x14ac:dyDescent="0.2">
      <c r="A1737" s="17">
        <v>4130</v>
      </c>
      <c r="B1737" s="19">
        <v>11.5937186769128</v>
      </c>
    </row>
    <row r="1738" spans="1:2" x14ac:dyDescent="0.2">
      <c r="A1738" s="17">
        <v>4130</v>
      </c>
      <c r="B1738" s="19">
        <v>11.6004009355162</v>
      </c>
    </row>
    <row r="1739" spans="1:2" x14ac:dyDescent="0.2">
      <c r="A1739" s="17">
        <v>4130</v>
      </c>
      <c r="B1739" s="19">
        <v>11.60708319411961</v>
      </c>
    </row>
    <row r="1740" spans="1:2" x14ac:dyDescent="0.2">
      <c r="A1740" s="17">
        <v>4130</v>
      </c>
      <c r="B1740" s="19">
        <v>11.613765452723021</v>
      </c>
    </row>
    <row r="1741" spans="1:2" x14ac:dyDescent="0.2">
      <c r="A1741" s="17">
        <v>4130</v>
      </c>
      <c r="B1741" s="19">
        <v>11.620447711326429</v>
      </c>
    </row>
    <row r="1742" spans="1:2" x14ac:dyDescent="0.2">
      <c r="A1742" s="17">
        <v>4130</v>
      </c>
      <c r="B1742" s="19">
        <v>11.62712996992984</v>
      </c>
    </row>
    <row r="1743" spans="1:2" x14ac:dyDescent="0.2">
      <c r="A1743" s="17">
        <v>4130</v>
      </c>
      <c r="B1743" s="19">
        <v>11.633812228533239</v>
      </c>
    </row>
    <row r="1744" spans="1:2" x14ac:dyDescent="0.2">
      <c r="A1744" s="17">
        <v>4130</v>
      </c>
      <c r="B1744" s="19">
        <v>11.64049448713665</v>
      </c>
    </row>
    <row r="1745" spans="1:2" x14ac:dyDescent="0.2">
      <c r="A1745" s="17">
        <v>4130</v>
      </c>
      <c r="B1745" s="19">
        <v>11.64717674574006</v>
      </c>
    </row>
    <row r="1746" spans="1:2" x14ac:dyDescent="0.2">
      <c r="A1746" s="17">
        <v>4130</v>
      </c>
      <c r="B1746" s="19">
        <v>11.65385900434347</v>
      </c>
    </row>
    <row r="1747" spans="1:2" x14ac:dyDescent="0.2">
      <c r="A1747" s="17">
        <v>4130</v>
      </c>
      <c r="B1747" s="19">
        <v>11.660541262946881</v>
      </c>
    </row>
    <row r="1748" spans="1:2" x14ac:dyDescent="0.2">
      <c r="A1748" s="17">
        <v>4130</v>
      </c>
      <c r="B1748" s="19">
        <v>11.66722352155028</v>
      </c>
    </row>
    <row r="1749" spans="1:2" x14ac:dyDescent="0.2">
      <c r="A1749" s="17">
        <v>4130</v>
      </c>
      <c r="B1749" s="19">
        <v>11.673905780153691</v>
      </c>
    </row>
    <row r="1750" spans="1:2" x14ac:dyDescent="0.2">
      <c r="A1750" s="17">
        <v>4130</v>
      </c>
      <c r="B1750" s="19">
        <v>11.680588038757101</v>
      </c>
    </row>
    <row r="1751" spans="1:2" x14ac:dyDescent="0.2">
      <c r="A1751" s="17">
        <v>4130</v>
      </c>
      <c r="B1751" s="19">
        <v>11.687270297360509</v>
      </c>
    </row>
    <row r="1752" spans="1:2" x14ac:dyDescent="0.2">
      <c r="A1752" s="17">
        <v>4130</v>
      </c>
      <c r="B1752" s="19">
        <v>11.69395255596392</v>
      </c>
    </row>
    <row r="1753" spans="1:2" x14ac:dyDescent="0.2">
      <c r="A1753" s="17">
        <v>4130</v>
      </c>
      <c r="B1753" s="19">
        <v>11.700634814567319</v>
      </c>
    </row>
    <row r="1754" spans="1:2" x14ac:dyDescent="0.2">
      <c r="A1754" s="17">
        <v>4130</v>
      </c>
      <c r="B1754" s="19">
        <v>11.70731707317073</v>
      </c>
    </row>
    <row r="1755" spans="1:2" x14ac:dyDescent="0.2">
      <c r="A1755" s="17">
        <v>4130</v>
      </c>
      <c r="B1755" s="19">
        <v>11.71399933177414</v>
      </c>
    </row>
    <row r="1756" spans="1:2" x14ac:dyDescent="0.2">
      <c r="A1756" s="17">
        <v>4130</v>
      </c>
      <c r="B1756" s="19">
        <v>11.72068159037755</v>
      </c>
    </row>
    <row r="1757" spans="1:2" x14ac:dyDescent="0.2">
      <c r="A1757" s="17">
        <v>4130</v>
      </c>
      <c r="B1757" s="19">
        <v>11.727363848980961</v>
      </c>
    </row>
    <row r="1758" spans="1:2" x14ac:dyDescent="0.2">
      <c r="A1758" s="17">
        <v>4130</v>
      </c>
      <c r="B1758" s="19">
        <v>11.73404610758436</v>
      </c>
    </row>
    <row r="1759" spans="1:2" x14ac:dyDescent="0.2">
      <c r="A1759" s="17">
        <v>4130</v>
      </c>
      <c r="B1759" s="19">
        <v>11.740728366187771</v>
      </c>
    </row>
    <row r="1760" spans="1:2" x14ac:dyDescent="0.2">
      <c r="A1760" s="17">
        <v>4130</v>
      </c>
      <c r="B1760" s="19">
        <v>11.747410624791179</v>
      </c>
    </row>
    <row r="1761" spans="1:2" x14ac:dyDescent="0.2">
      <c r="A1761" s="17">
        <v>4130</v>
      </c>
      <c r="B1761" s="19">
        <v>11.754092883394589</v>
      </c>
    </row>
    <row r="1762" spans="1:2" x14ac:dyDescent="0.2">
      <c r="A1762" s="17">
        <v>4130</v>
      </c>
      <c r="B1762" s="19">
        <v>11.760775141997989</v>
      </c>
    </row>
    <row r="1763" spans="1:2" x14ac:dyDescent="0.2">
      <c r="A1763" s="17">
        <v>4130</v>
      </c>
      <c r="B1763" s="19">
        <v>11.767457400601399</v>
      </c>
    </row>
    <row r="1764" spans="1:2" x14ac:dyDescent="0.2">
      <c r="A1764" s="17">
        <v>4130</v>
      </c>
      <c r="B1764" s="19">
        <v>11.77413965920481</v>
      </c>
    </row>
    <row r="1765" spans="1:2" x14ac:dyDescent="0.2">
      <c r="A1765" s="17">
        <v>4130</v>
      </c>
      <c r="B1765" s="19">
        <v>11.78082191780822</v>
      </c>
    </row>
    <row r="1766" spans="1:2" x14ac:dyDescent="0.2">
      <c r="A1766" s="17">
        <v>4130</v>
      </c>
      <c r="B1766" s="19">
        <v>11.78750417641163</v>
      </c>
    </row>
    <row r="1767" spans="1:2" x14ac:dyDescent="0.2">
      <c r="A1767" s="17">
        <v>4130</v>
      </c>
      <c r="B1767" s="19">
        <v>11.794186435015041</v>
      </c>
    </row>
    <row r="1768" spans="1:2" x14ac:dyDescent="0.2">
      <c r="A1768" s="17">
        <v>4130</v>
      </c>
      <c r="B1768" s="19">
        <v>11.80086869361844</v>
      </c>
    </row>
    <row r="1769" spans="1:2" x14ac:dyDescent="0.2">
      <c r="A1769" s="17">
        <v>4130</v>
      </c>
      <c r="B1769" s="19">
        <v>11.807550952221851</v>
      </c>
    </row>
    <row r="1770" spans="1:2" x14ac:dyDescent="0.2">
      <c r="A1770" s="17">
        <v>4130</v>
      </c>
      <c r="B1770" s="19">
        <v>11.814233210825259</v>
      </c>
    </row>
    <row r="1771" spans="1:2" x14ac:dyDescent="0.2">
      <c r="A1771" s="17">
        <v>4130</v>
      </c>
      <c r="B1771" s="19">
        <v>11.82091546942867</v>
      </c>
    </row>
    <row r="1772" spans="1:2" x14ac:dyDescent="0.2">
      <c r="A1772" s="17">
        <v>4130</v>
      </c>
      <c r="B1772" s="19">
        <v>11.827597728032069</v>
      </c>
    </row>
    <row r="1773" spans="1:2" x14ac:dyDescent="0.2">
      <c r="A1773" s="17">
        <v>4130</v>
      </c>
      <c r="B1773" s="19">
        <v>11.83427998663548</v>
      </c>
    </row>
    <row r="1774" spans="1:2" x14ac:dyDescent="0.2">
      <c r="A1774" s="17">
        <v>4130</v>
      </c>
      <c r="B1774" s="19">
        <v>11.84096224523889</v>
      </c>
    </row>
    <row r="1775" spans="1:2" x14ac:dyDescent="0.2">
      <c r="A1775" s="17">
        <v>4130</v>
      </c>
      <c r="B1775" s="19">
        <v>11.8476445038423</v>
      </c>
    </row>
    <row r="1776" spans="1:2" x14ac:dyDescent="0.2">
      <c r="A1776" s="17">
        <v>4130</v>
      </c>
      <c r="B1776" s="19">
        <v>11.85432676244571</v>
      </c>
    </row>
    <row r="1777" spans="1:2" x14ac:dyDescent="0.2">
      <c r="A1777" s="17">
        <v>4130</v>
      </c>
      <c r="B1777" s="19">
        <v>11.86100902104911</v>
      </c>
    </row>
    <row r="1778" spans="1:2" x14ac:dyDescent="0.2">
      <c r="A1778" s="17">
        <v>4130</v>
      </c>
      <c r="B1778" s="19">
        <v>11.86769127965252</v>
      </c>
    </row>
    <row r="1779" spans="1:2" x14ac:dyDescent="0.2">
      <c r="A1779" s="17">
        <v>4130</v>
      </c>
      <c r="B1779" s="19">
        <v>11.874373538255931</v>
      </c>
    </row>
    <row r="1780" spans="1:2" x14ac:dyDescent="0.2">
      <c r="A1780" s="17">
        <v>4130</v>
      </c>
      <c r="B1780" s="19">
        <v>11.881055796859339</v>
      </c>
    </row>
    <row r="1781" spans="1:2" x14ac:dyDescent="0.2">
      <c r="A1781" s="17">
        <v>4130</v>
      </c>
      <c r="B1781" s="19">
        <v>11.88773805546275</v>
      </c>
    </row>
    <row r="1782" spans="1:2" x14ac:dyDescent="0.2">
      <c r="A1782" s="17">
        <v>4130</v>
      </c>
      <c r="B1782" s="19">
        <v>11.894420314066149</v>
      </c>
    </row>
    <row r="1783" spans="1:2" x14ac:dyDescent="0.2">
      <c r="A1783" s="17">
        <v>4130</v>
      </c>
      <c r="B1783" s="19">
        <v>11.90110257266956</v>
      </c>
    </row>
    <row r="1784" spans="1:2" x14ac:dyDescent="0.2">
      <c r="A1784" s="17">
        <v>4130</v>
      </c>
      <c r="B1784" s="19">
        <v>11.90778483127297</v>
      </c>
    </row>
    <row r="1785" spans="1:2" x14ac:dyDescent="0.2">
      <c r="A1785" s="17">
        <v>4130</v>
      </c>
      <c r="B1785" s="19">
        <v>11.91446708987638</v>
      </c>
    </row>
    <row r="1786" spans="1:2" x14ac:dyDescent="0.2">
      <c r="A1786" s="17">
        <v>4130</v>
      </c>
      <c r="B1786" s="19">
        <v>11.921149348479791</v>
      </c>
    </row>
    <row r="1787" spans="1:2" x14ac:dyDescent="0.2">
      <c r="A1787" s="17">
        <v>4130</v>
      </c>
      <c r="B1787" s="19">
        <v>11.927831607083199</v>
      </c>
    </row>
    <row r="1788" spans="1:2" x14ac:dyDescent="0.2">
      <c r="A1788" s="17">
        <v>4130</v>
      </c>
      <c r="B1788" s="19">
        <v>11.934513865686601</v>
      </c>
    </row>
    <row r="1789" spans="1:2" x14ac:dyDescent="0.2">
      <c r="A1789" s="17">
        <v>4130</v>
      </c>
      <c r="B1789" s="19">
        <v>11.941196124290011</v>
      </c>
    </row>
    <row r="1790" spans="1:2" x14ac:dyDescent="0.2">
      <c r="A1790" s="17">
        <v>4130</v>
      </c>
      <c r="B1790" s="19">
        <v>11.947878382893419</v>
      </c>
    </row>
    <row r="1791" spans="1:2" x14ac:dyDescent="0.2">
      <c r="A1791" s="17">
        <v>4130</v>
      </c>
      <c r="B1791" s="19">
        <v>11.95456064149683</v>
      </c>
    </row>
    <row r="1792" spans="1:2" x14ac:dyDescent="0.2">
      <c r="A1792" s="17">
        <v>4130</v>
      </c>
      <c r="B1792" s="19">
        <v>11.961242900100229</v>
      </c>
    </row>
    <row r="1793" spans="1:2" x14ac:dyDescent="0.2">
      <c r="A1793" s="17">
        <v>4130</v>
      </c>
      <c r="B1793" s="19">
        <v>11.96792515870364</v>
      </c>
    </row>
    <row r="1794" spans="1:2" x14ac:dyDescent="0.2">
      <c r="A1794" s="17">
        <v>4130</v>
      </c>
      <c r="B1794" s="19">
        <v>11.97460741730705</v>
      </c>
    </row>
    <row r="1795" spans="1:2" x14ac:dyDescent="0.2">
      <c r="A1795" s="17">
        <v>4130</v>
      </c>
      <c r="B1795" s="19">
        <v>11.98128967591046</v>
      </c>
    </row>
    <row r="1796" spans="1:2" x14ac:dyDescent="0.2">
      <c r="A1796" s="17">
        <v>4130</v>
      </c>
      <c r="B1796" s="19">
        <v>11.987971934513871</v>
      </c>
    </row>
    <row r="1797" spans="1:2" x14ac:dyDescent="0.2">
      <c r="A1797" s="17">
        <v>4130</v>
      </c>
      <c r="B1797" s="19">
        <v>11.99465419311727</v>
      </c>
    </row>
    <row r="1798" spans="1:2" x14ac:dyDescent="0.2">
      <c r="A1798" s="17">
        <v>4130</v>
      </c>
      <c r="B1798" s="19">
        <v>12.001336451720681</v>
      </c>
    </row>
    <row r="1799" spans="1:2" x14ac:dyDescent="0.2">
      <c r="A1799" s="17">
        <v>4130</v>
      </c>
      <c r="B1799" s="19">
        <v>12.008018710324089</v>
      </c>
    </row>
    <row r="1800" spans="1:2" x14ac:dyDescent="0.2">
      <c r="A1800" s="17">
        <v>4130</v>
      </c>
      <c r="B1800" s="19">
        <v>12.0147009689275</v>
      </c>
    </row>
    <row r="1801" spans="1:2" x14ac:dyDescent="0.2">
      <c r="A1801" s="17">
        <v>4130</v>
      </c>
      <c r="B1801" s="19">
        <v>12.02138322753091</v>
      </c>
    </row>
    <row r="1802" spans="1:2" x14ac:dyDescent="0.2">
      <c r="A1802" s="17">
        <v>4130</v>
      </c>
      <c r="B1802" s="19">
        <v>12.028065486134309</v>
      </c>
    </row>
    <row r="1803" spans="1:2" x14ac:dyDescent="0.2">
      <c r="A1803" s="17">
        <v>4130</v>
      </c>
      <c r="B1803" s="19">
        <v>12.03474774473772</v>
      </c>
    </row>
    <row r="1804" spans="1:2" x14ac:dyDescent="0.2">
      <c r="A1804" s="17">
        <v>4130</v>
      </c>
      <c r="B1804" s="19">
        <v>12.04143000334113</v>
      </c>
    </row>
    <row r="1805" spans="1:2" x14ac:dyDescent="0.2">
      <c r="A1805" s="17">
        <v>4130</v>
      </c>
      <c r="B1805" s="19">
        <v>12.04811226194454</v>
      </c>
    </row>
    <row r="1806" spans="1:2" x14ac:dyDescent="0.2">
      <c r="A1806" s="17">
        <v>4130</v>
      </c>
      <c r="B1806" s="19">
        <v>12.054794520547951</v>
      </c>
    </row>
    <row r="1807" spans="1:2" x14ac:dyDescent="0.2">
      <c r="A1807" s="17">
        <v>4130</v>
      </c>
      <c r="B1807" s="19">
        <v>12.06147677915135</v>
      </c>
    </row>
    <row r="1808" spans="1:2" x14ac:dyDescent="0.2">
      <c r="A1808" s="17">
        <v>4130</v>
      </c>
      <c r="B1808" s="19">
        <v>12.068159037754761</v>
      </c>
    </row>
    <row r="1809" spans="1:2" x14ac:dyDescent="0.2">
      <c r="A1809" s="17">
        <v>4130</v>
      </c>
      <c r="B1809" s="19">
        <v>12.074841296358169</v>
      </c>
    </row>
    <row r="1810" spans="1:2" x14ac:dyDescent="0.2">
      <c r="A1810" s="17">
        <v>4130</v>
      </c>
      <c r="B1810" s="19">
        <v>12.08152355496158</v>
      </c>
    </row>
    <row r="1811" spans="1:2" x14ac:dyDescent="0.2">
      <c r="A1811" s="17">
        <v>4130</v>
      </c>
      <c r="B1811" s="19">
        <v>12.088205813564979</v>
      </c>
    </row>
    <row r="1812" spans="1:2" x14ac:dyDescent="0.2">
      <c r="A1812" s="17">
        <v>4130</v>
      </c>
      <c r="B1812" s="19">
        <v>12.09488807216839</v>
      </c>
    </row>
    <row r="1813" spans="1:2" x14ac:dyDescent="0.2">
      <c r="A1813" s="17">
        <v>4130</v>
      </c>
      <c r="B1813" s="19">
        <v>12.1015703307718</v>
      </c>
    </row>
    <row r="1814" spans="1:2" x14ac:dyDescent="0.2">
      <c r="A1814" s="17">
        <v>4130</v>
      </c>
      <c r="B1814" s="19">
        <v>12.10825258937521</v>
      </c>
    </row>
    <row r="1815" spans="1:2" x14ac:dyDescent="0.2">
      <c r="A1815" s="17">
        <v>4130</v>
      </c>
      <c r="B1815" s="19">
        <v>12.114934847978621</v>
      </c>
    </row>
    <row r="1816" spans="1:2" x14ac:dyDescent="0.2">
      <c r="A1816" s="17">
        <v>4130</v>
      </c>
      <c r="B1816" s="19">
        <v>12.121617106582031</v>
      </c>
    </row>
    <row r="1817" spans="1:2" x14ac:dyDescent="0.2">
      <c r="A1817" s="17">
        <v>4130</v>
      </c>
      <c r="B1817" s="19">
        <v>12.128299365185431</v>
      </c>
    </row>
    <row r="1818" spans="1:2" x14ac:dyDescent="0.2">
      <c r="A1818" s="17">
        <v>4130</v>
      </c>
      <c r="B1818" s="19">
        <v>12.134981623788841</v>
      </c>
    </row>
    <row r="1819" spans="1:2" x14ac:dyDescent="0.2">
      <c r="A1819" s="17">
        <v>4130</v>
      </c>
      <c r="B1819" s="19">
        <v>12.141663882392249</v>
      </c>
    </row>
    <row r="1820" spans="1:2" x14ac:dyDescent="0.2">
      <c r="A1820" s="17">
        <v>4130</v>
      </c>
      <c r="B1820" s="19">
        <v>12.14834614099566</v>
      </c>
    </row>
    <row r="1821" spans="1:2" x14ac:dyDescent="0.2">
      <c r="A1821" s="17">
        <v>4130</v>
      </c>
      <c r="B1821" s="19">
        <v>12.155028399599059</v>
      </c>
    </row>
    <row r="1822" spans="1:2" x14ac:dyDescent="0.2">
      <c r="A1822" s="17">
        <v>4130</v>
      </c>
      <c r="B1822" s="19">
        <v>12.16171065820247</v>
      </c>
    </row>
    <row r="1823" spans="1:2" x14ac:dyDescent="0.2">
      <c r="A1823" s="17">
        <v>4130</v>
      </c>
      <c r="B1823" s="19">
        <v>12.16839291680588</v>
      </c>
    </row>
    <row r="1824" spans="1:2" x14ac:dyDescent="0.2">
      <c r="A1824" s="17">
        <v>4130</v>
      </c>
      <c r="B1824" s="19">
        <v>12.17507517540929</v>
      </c>
    </row>
    <row r="1825" spans="1:2" x14ac:dyDescent="0.2">
      <c r="A1825" s="17">
        <v>4130</v>
      </c>
      <c r="B1825" s="19">
        <v>12.181757434012701</v>
      </c>
    </row>
    <row r="1826" spans="1:2" x14ac:dyDescent="0.2">
      <c r="A1826" s="17">
        <v>4130</v>
      </c>
      <c r="B1826" s="19">
        <v>12.1884396926161</v>
      </c>
    </row>
    <row r="1827" spans="1:2" x14ac:dyDescent="0.2">
      <c r="A1827" s="17">
        <v>4130</v>
      </c>
      <c r="B1827" s="19">
        <v>12.195121951219511</v>
      </c>
    </row>
    <row r="1828" spans="1:2" x14ac:dyDescent="0.2">
      <c r="A1828" s="17">
        <v>4130</v>
      </c>
      <c r="B1828" s="19">
        <v>12.201804209822919</v>
      </c>
    </row>
    <row r="1829" spans="1:2" x14ac:dyDescent="0.2">
      <c r="A1829" s="17">
        <v>4130</v>
      </c>
      <c r="B1829" s="19">
        <v>12.208486468426329</v>
      </c>
    </row>
    <row r="1830" spans="1:2" x14ac:dyDescent="0.2">
      <c r="A1830" s="17">
        <v>4130</v>
      </c>
      <c r="B1830" s="19">
        <v>12.21516872702974</v>
      </c>
    </row>
    <row r="1831" spans="1:2" x14ac:dyDescent="0.2">
      <c r="A1831" s="17">
        <v>4130</v>
      </c>
      <c r="B1831" s="19">
        <v>12.221850985633139</v>
      </c>
    </row>
    <row r="1832" spans="1:2" x14ac:dyDescent="0.2">
      <c r="A1832" s="17">
        <v>4130</v>
      </c>
      <c r="B1832" s="19">
        <v>12.22853324423655</v>
      </c>
    </row>
    <row r="1833" spans="1:2" x14ac:dyDescent="0.2">
      <c r="A1833" s="17">
        <v>4130</v>
      </c>
      <c r="B1833" s="19">
        <v>12.23521550283996</v>
      </c>
    </row>
    <row r="1834" spans="1:2" x14ac:dyDescent="0.2">
      <c r="A1834" s="17">
        <v>4130</v>
      </c>
      <c r="B1834" s="19">
        <v>12.24189776144337</v>
      </c>
    </row>
    <row r="1835" spans="1:2" x14ac:dyDescent="0.2">
      <c r="A1835" s="17">
        <v>4130</v>
      </c>
      <c r="B1835" s="19">
        <v>12.248580020046781</v>
      </c>
    </row>
    <row r="1836" spans="1:2" x14ac:dyDescent="0.2">
      <c r="A1836" s="17">
        <v>4130</v>
      </c>
      <c r="B1836" s="19">
        <v>12.25526227865018</v>
      </c>
    </row>
    <row r="1837" spans="1:2" x14ac:dyDescent="0.2">
      <c r="A1837" s="17">
        <v>4130</v>
      </c>
      <c r="B1837" s="19">
        <v>12.261944537253591</v>
      </c>
    </row>
    <row r="1838" spans="1:2" x14ac:dyDescent="0.2">
      <c r="A1838" s="17">
        <v>4130</v>
      </c>
      <c r="B1838" s="19">
        <v>12.268626795856999</v>
      </c>
    </row>
    <row r="1839" spans="1:2" x14ac:dyDescent="0.2">
      <c r="A1839" s="17">
        <v>4130</v>
      </c>
      <c r="B1839" s="19">
        <v>12.27530905446041</v>
      </c>
    </row>
    <row r="1840" spans="1:2" x14ac:dyDescent="0.2">
      <c r="A1840" s="17">
        <v>4130</v>
      </c>
      <c r="B1840" s="19">
        <v>12.28199131306382</v>
      </c>
    </row>
    <row r="1841" spans="1:2" x14ac:dyDescent="0.2">
      <c r="A1841" s="17">
        <v>4130</v>
      </c>
      <c r="B1841" s="19">
        <v>12.28867357166722</v>
      </c>
    </row>
    <row r="1842" spans="1:2" x14ac:dyDescent="0.2">
      <c r="A1842" s="17">
        <v>4130</v>
      </c>
      <c r="B1842" s="19">
        <v>12.29535583027063</v>
      </c>
    </row>
    <row r="1843" spans="1:2" x14ac:dyDescent="0.2">
      <c r="A1843" s="17">
        <v>4130</v>
      </c>
      <c r="B1843" s="19">
        <v>12.30203808887404</v>
      </c>
    </row>
    <row r="1844" spans="1:2" x14ac:dyDescent="0.2">
      <c r="A1844" s="17">
        <v>4130</v>
      </c>
      <c r="B1844" s="19">
        <v>12.30872034747745</v>
      </c>
    </row>
    <row r="1845" spans="1:2" x14ac:dyDescent="0.2">
      <c r="A1845" s="17">
        <v>4130</v>
      </c>
      <c r="B1845" s="19">
        <v>12.315402606080861</v>
      </c>
    </row>
    <row r="1846" spans="1:2" x14ac:dyDescent="0.2">
      <c r="A1846" s="17">
        <v>4130</v>
      </c>
      <c r="B1846" s="19">
        <v>12.32208486468426</v>
      </c>
    </row>
    <row r="1847" spans="1:2" x14ac:dyDescent="0.2">
      <c r="A1847" s="17">
        <v>4130</v>
      </c>
      <c r="B1847" s="19">
        <v>12.328767123287671</v>
      </c>
    </row>
    <row r="1848" spans="1:2" x14ac:dyDescent="0.2">
      <c r="A1848" s="17">
        <v>4130</v>
      </c>
      <c r="B1848" s="19">
        <v>12.335449381891079</v>
      </c>
    </row>
    <row r="1849" spans="1:2" x14ac:dyDescent="0.2">
      <c r="A1849" s="17">
        <v>4130</v>
      </c>
      <c r="B1849" s="19">
        <v>12.34213164049449</v>
      </c>
    </row>
    <row r="1850" spans="1:2" x14ac:dyDescent="0.2">
      <c r="A1850" s="17">
        <v>4130</v>
      </c>
      <c r="B1850" s="19">
        <v>12.348813899097889</v>
      </c>
    </row>
    <row r="1851" spans="1:2" x14ac:dyDescent="0.2">
      <c r="A1851" s="17">
        <v>4130</v>
      </c>
      <c r="B1851" s="19">
        <v>12.3554961577013</v>
      </c>
    </row>
    <row r="1852" spans="1:2" x14ac:dyDescent="0.2">
      <c r="A1852" s="17">
        <v>4130</v>
      </c>
      <c r="B1852" s="19">
        <v>12.36217841630471</v>
      </c>
    </row>
    <row r="1853" spans="1:2" x14ac:dyDescent="0.2">
      <c r="A1853" s="17">
        <v>4130</v>
      </c>
      <c r="B1853" s="19">
        <v>12.36886067490812</v>
      </c>
    </row>
    <row r="1854" spans="1:2" x14ac:dyDescent="0.2">
      <c r="A1854" s="17">
        <v>4130</v>
      </c>
      <c r="B1854" s="19">
        <v>12.375542933511531</v>
      </c>
    </row>
    <row r="1855" spans="1:2" x14ac:dyDescent="0.2">
      <c r="A1855" s="17">
        <v>4130</v>
      </c>
      <c r="B1855" s="19">
        <v>12.38222519211493</v>
      </c>
    </row>
    <row r="1856" spans="1:2" x14ac:dyDescent="0.2">
      <c r="A1856" s="17">
        <v>4130</v>
      </c>
      <c r="B1856" s="19">
        <v>12.388907450718341</v>
      </c>
    </row>
    <row r="1857" spans="1:2" x14ac:dyDescent="0.2">
      <c r="A1857" s="17">
        <v>4130</v>
      </c>
      <c r="B1857" s="19">
        <v>12.395589709321751</v>
      </c>
    </row>
    <row r="1858" spans="1:2" x14ac:dyDescent="0.2">
      <c r="A1858" s="17">
        <v>4130</v>
      </c>
      <c r="B1858" s="19">
        <v>12.402271967925159</v>
      </c>
    </row>
    <row r="1859" spans="1:2" x14ac:dyDescent="0.2">
      <c r="A1859" s="17">
        <v>4130</v>
      </c>
      <c r="B1859" s="19">
        <v>12.40895422652857</v>
      </c>
    </row>
    <row r="1860" spans="1:2" x14ac:dyDescent="0.2">
      <c r="A1860" s="17">
        <v>4130</v>
      </c>
      <c r="B1860" s="19">
        <v>12.415636485131969</v>
      </c>
    </row>
    <row r="1861" spans="1:2" x14ac:dyDescent="0.2">
      <c r="A1861" s="17">
        <v>4130</v>
      </c>
      <c r="B1861" s="19">
        <v>12.42231874373538</v>
      </c>
    </row>
    <row r="1862" spans="1:2" x14ac:dyDescent="0.2">
      <c r="A1862" s="17">
        <v>4130</v>
      </c>
      <c r="B1862" s="19">
        <v>12.42900100233879</v>
      </c>
    </row>
    <row r="1863" spans="1:2" x14ac:dyDescent="0.2">
      <c r="A1863" s="17">
        <v>4130</v>
      </c>
      <c r="B1863" s="19">
        <v>12.4356832609422</v>
      </c>
    </row>
    <row r="1864" spans="1:2" x14ac:dyDescent="0.2">
      <c r="A1864" s="17">
        <v>4130</v>
      </c>
      <c r="B1864" s="19">
        <v>12.442365519545611</v>
      </c>
    </row>
    <row r="1865" spans="1:2" x14ac:dyDescent="0.2">
      <c r="A1865" s="17">
        <v>4130</v>
      </c>
      <c r="B1865" s="19">
        <v>12.44904777814901</v>
      </c>
    </row>
    <row r="1866" spans="1:2" x14ac:dyDescent="0.2">
      <c r="A1866" s="17">
        <v>4130</v>
      </c>
      <c r="B1866" s="19">
        <v>12.455730036752421</v>
      </c>
    </row>
    <row r="1867" spans="1:2" x14ac:dyDescent="0.2">
      <c r="A1867" s="17">
        <v>4130</v>
      </c>
      <c r="B1867" s="19">
        <v>12.462412295355829</v>
      </c>
    </row>
    <row r="1868" spans="1:2" x14ac:dyDescent="0.2">
      <c r="A1868" s="17">
        <v>4130</v>
      </c>
      <c r="B1868" s="19">
        <v>12.469094553959239</v>
      </c>
    </row>
    <row r="1869" spans="1:2" x14ac:dyDescent="0.2">
      <c r="A1869" s="17">
        <v>4130</v>
      </c>
      <c r="B1869" s="19">
        <v>12.47577681256265</v>
      </c>
    </row>
    <row r="1870" spans="1:2" x14ac:dyDescent="0.2">
      <c r="A1870" s="17">
        <v>4130</v>
      </c>
      <c r="B1870" s="19">
        <v>12.482459071166049</v>
      </c>
    </row>
    <row r="1871" spans="1:2" x14ac:dyDescent="0.2">
      <c r="A1871" s="17">
        <v>4130</v>
      </c>
      <c r="B1871" s="19">
        <v>12.48914132976946</v>
      </c>
    </row>
    <row r="1872" spans="1:2" x14ac:dyDescent="0.2">
      <c r="A1872" s="17">
        <v>4130</v>
      </c>
      <c r="B1872" s="19">
        <v>12.49582358837287</v>
      </c>
    </row>
    <row r="1873" spans="1:2" x14ac:dyDescent="0.2">
      <c r="A1873" s="17">
        <v>4130</v>
      </c>
      <c r="B1873" s="19">
        <v>12.50250584697628</v>
      </c>
    </row>
    <row r="1874" spans="1:2" x14ac:dyDescent="0.2">
      <c r="A1874" s="17">
        <v>4130</v>
      </c>
      <c r="B1874" s="19">
        <v>12.509188105579691</v>
      </c>
    </row>
    <row r="1875" spans="1:2" x14ac:dyDescent="0.2">
      <c r="A1875" s="17">
        <v>4130</v>
      </c>
      <c r="B1875" s="19">
        <v>12.51587036418309</v>
      </c>
    </row>
    <row r="1876" spans="1:2" x14ac:dyDescent="0.2">
      <c r="A1876" s="17">
        <v>4130</v>
      </c>
      <c r="B1876" s="19">
        <v>12.522552622786501</v>
      </c>
    </row>
    <row r="1877" spans="1:2" x14ac:dyDescent="0.2">
      <c r="A1877" s="17">
        <v>4130</v>
      </c>
      <c r="B1877" s="19">
        <v>12.529234881389909</v>
      </c>
    </row>
    <row r="1878" spans="1:2" x14ac:dyDescent="0.2">
      <c r="A1878" s="17">
        <v>4130</v>
      </c>
      <c r="B1878" s="19">
        <v>12.53591713999332</v>
      </c>
    </row>
    <row r="1879" spans="1:2" x14ac:dyDescent="0.2">
      <c r="A1879" s="17">
        <v>4130</v>
      </c>
      <c r="B1879" s="19">
        <v>12.54259939859673</v>
      </c>
    </row>
    <row r="1880" spans="1:2" x14ac:dyDescent="0.2">
      <c r="A1880" s="17">
        <v>4130</v>
      </c>
      <c r="B1880" s="19">
        <v>12.54928165720013</v>
      </c>
    </row>
    <row r="1881" spans="1:2" x14ac:dyDescent="0.2">
      <c r="A1881" s="17">
        <v>4130</v>
      </c>
      <c r="B1881" s="19">
        <v>12.55596391580354</v>
      </c>
    </row>
    <row r="1882" spans="1:2" x14ac:dyDescent="0.2">
      <c r="A1882" s="17">
        <v>4130</v>
      </c>
      <c r="B1882" s="19">
        <v>12.56264617440695</v>
      </c>
    </row>
    <row r="1883" spans="1:2" x14ac:dyDescent="0.2">
      <c r="A1883" s="17">
        <v>4130</v>
      </c>
      <c r="B1883" s="19">
        <v>12.569328433010361</v>
      </c>
    </row>
    <row r="1884" spans="1:2" x14ac:dyDescent="0.2">
      <c r="A1884" s="17">
        <v>4130</v>
      </c>
      <c r="B1884" s="19">
        <v>12.576010691613771</v>
      </c>
    </row>
    <row r="1885" spans="1:2" x14ac:dyDescent="0.2">
      <c r="A1885" s="17">
        <v>4130</v>
      </c>
      <c r="B1885" s="19">
        <v>12.58269295021717</v>
      </c>
    </row>
    <row r="1886" spans="1:2" x14ac:dyDescent="0.2">
      <c r="A1886" s="17">
        <v>4130</v>
      </c>
      <c r="B1886" s="19">
        <v>12.589375208820581</v>
      </c>
    </row>
    <row r="1887" spans="1:2" x14ac:dyDescent="0.2">
      <c r="A1887" s="17">
        <v>4130</v>
      </c>
      <c r="B1887" s="19">
        <v>12.596057467423989</v>
      </c>
    </row>
    <row r="1888" spans="1:2" x14ac:dyDescent="0.2">
      <c r="A1888" s="17">
        <v>4130</v>
      </c>
      <c r="B1888" s="19">
        <v>12.6027397260274</v>
      </c>
    </row>
    <row r="1889" spans="1:2" x14ac:dyDescent="0.2">
      <c r="A1889" s="17">
        <v>4130</v>
      </c>
      <c r="B1889" s="19">
        <v>12.60942198463081</v>
      </c>
    </row>
    <row r="1890" spans="1:2" x14ac:dyDescent="0.2">
      <c r="A1890" s="17">
        <v>4130</v>
      </c>
      <c r="B1890" s="19">
        <v>12.61610424323421</v>
      </c>
    </row>
    <row r="1891" spans="1:2" x14ac:dyDescent="0.2">
      <c r="A1891" s="17">
        <v>4130</v>
      </c>
      <c r="B1891" s="19">
        <v>12.62278650183762</v>
      </c>
    </row>
    <row r="1892" spans="1:2" x14ac:dyDescent="0.2">
      <c r="A1892" s="17">
        <v>4130</v>
      </c>
      <c r="B1892" s="19">
        <v>12.62946876044103</v>
      </c>
    </row>
    <row r="1893" spans="1:2" x14ac:dyDescent="0.2">
      <c r="A1893" s="17">
        <v>4130</v>
      </c>
      <c r="B1893" s="19">
        <v>12.636151019044441</v>
      </c>
    </row>
    <row r="1894" spans="1:2" x14ac:dyDescent="0.2">
      <c r="A1894" s="17">
        <v>4130</v>
      </c>
      <c r="B1894" s="19">
        <v>12.64283327764784</v>
      </c>
    </row>
    <row r="1895" spans="1:2" x14ac:dyDescent="0.2">
      <c r="A1895" s="17">
        <v>4130</v>
      </c>
      <c r="B1895" s="19">
        <v>12.649515536251251</v>
      </c>
    </row>
    <row r="1896" spans="1:2" x14ac:dyDescent="0.2">
      <c r="A1896" s="17">
        <v>4130</v>
      </c>
      <c r="B1896" s="19">
        <v>12.656197794854659</v>
      </c>
    </row>
    <row r="1897" spans="1:2" x14ac:dyDescent="0.2">
      <c r="A1897" s="17">
        <v>4130</v>
      </c>
      <c r="B1897" s="19">
        <v>12.662880053458069</v>
      </c>
    </row>
    <row r="1898" spans="1:2" x14ac:dyDescent="0.2">
      <c r="A1898" s="17">
        <v>4130</v>
      </c>
      <c r="B1898" s="19">
        <v>12.66956231206148</v>
      </c>
    </row>
    <row r="1899" spans="1:2" x14ac:dyDescent="0.2">
      <c r="A1899" s="17">
        <v>4130</v>
      </c>
      <c r="B1899" s="19">
        <v>12.676244570664879</v>
      </c>
    </row>
    <row r="1900" spans="1:2" x14ac:dyDescent="0.2">
      <c r="A1900" s="17">
        <v>4130</v>
      </c>
      <c r="B1900" s="19">
        <v>12.68292682926829</v>
      </c>
    </row>
    <row r="1901" spans="1:2" x14ac:dyDescent="0.2">
      <c r="A1901" s="17">
        <v>4130</v>
      </c>
      <c r="B1901" s="19">
        <v>12.6896090878717</v>
      </c>
    </row>
    <row r="1902" spans="1:2" x14ac:dyDescent="0.2">
      <c r="A1902" s="17">
        <v>4130</v>
      </c>
      <c r="B1902" s="19">
        <v>12.69629134647511</v>
      </c>
    </row>
    <row r="1903" spans="1:2" x14ac:dyDescent="0.2">
      <c r="A1903" s="17">
        <v>4130</v>
      </c>
      <c r="B1903" s="19">
        <v>12.702973605078521</v>
      </c>
    </row>
    <row r="1904" spans="1:2" x14ac:dyDescent="0.2">
      <c r="A1904" s="17">
        <v>4130</v>
      </c>
      <c r="B1904" s="19">
        <v>12.70965586368192</v>
      </c>
    </row>
    <row r="1905" spans="1:2" x14ac:dyDescent="0.2">
      <c r="A1905" s="17">
        <v>4130</v>
      </c>
      <c r="B1905" s="19">
        <v>12.716338122285331</v>
      </c>
    </row>
    <row r="1906" spans="1:2" x14ac:dyDescent="0.2">
      <c r="A1906" s="17">
        <v>4130</v>
      </c>
      <c r="B1906" s="19">
        <v>12.723020380888739</v>
      </c>
    </row>
    <row r="1907" spans="1:2" x14ac:dyDescent="0.2">
      <c r="A1907" s="17">
        <v>4130</v>
      </c>
      <c r="B1907" s="19">
        <v>12.72970263949215</v>
      </c>
    </row>
    <row r="1908" spans="1:2" x14ac:dyDescent="0.2">
      <c r="A1908" s="17">
        <v>4130</v>
      </c>
      <c r="B1908" s="19">
        <v>12.73638489809556</v>
      </c>
    </row>
    <row r="1909" spans="1:2" x14ac:dyDescent="0.2">
      <c r="A1909" s="17">
        <v>4130</v>
      </c>
      <c r="B1909" s="19">
        <v>12.74306715669896</v>
      </c>
    </row>
    <row r="1910" spans="1:2" x14ac:dyDescent="0.2">
      <c r="A1910" s="17">
        <v>4130</v>
      </c>
      <c r="B1910" s="19">
        <v>12.74974941530237</v>
      </c>
    </row>
    <row r="1911" spans="1:2" x14ac:dyDescent="0.2">
      <c r="A1911" s="17">
        <v>4130</v>
      </c>
      <c r="B1911" s="19">
        <v>12.75643167390578</v>
      </c>
    </row>
    <row r="1912" spans="1:2" x14ac:dyDescent="0.2">
      <c r="A1912" s="17">
        <v>4130</v>
      </c>
      <c r="B1912" s="19">
        <v>12.76311393250919</v>
      </c>
    </row>
    <row r="1913" spans="1:2" x14ac:dyDescent="0.2">
      <c r="A1913" s="17">
        <v>4130</v>
      </c>
      <c r="B1913" s="19">
        <v>12.769796191112601</v>
      </c>
    </row>
    <row r="1914" spans="1:2" x14ac:dyDescent="0.2">
      <c r="A1914" s="17">
        <v>4130</v>
      </c>
      <c r="B1914" s="19">
        <v>12.776478449716</v>
      </c>
    </row>
    <row r="1915" spans="1:2" x14ac:dyDescent="0.2">
      <c r="A1915" s="17">
        <v>4130</v>
      </c>
      <c r="B1915" s="19">
        <v>12.783160708319411</v>
      </c>
    </row>
    <row r="1916" spans="1:2" x14ac:dyDescent="0.2">
      <c r="A1916" s="17">
        <v>4130</v>
      </c>
      <c r="B1916" s="19">
        <v>12.789842966922819</v>
      </c>
    </row>
    <row r="1917" spans="1:2" x14ac:dyDescent="0.2">
      <c r="A1917" s="17">
        <v>4130</v>
      </c>
      <c r="B1917" s="19">
        <v>12.79652522552623</v>
      </c>
    </row>
    <row r="1918" spans="1:2" x14ac:dyDescent="0.2">
      <c r="A1918" s="17">
        <v>4130</v>
      </c>
      <c r="B1918" s="19">
        <v>12.80320748412964</v>
      </c>
    </row>
    <row r="1919" spans="1:2" x14ac:dyDescent="0.2">
      <c r="A1919" s="17">
        <v>4130</v>
      </c>
      <c r="B1919" s="19">
        <v>12.80988974273304</v>
      </c>
    </row>
    <row r="1920" spans="1:2" x14ac:dyDescent="0.2">
      <c r="A1920" s="17">
        <v>4130</v>
      </c>
      <c r="B1920" s="19">
        <v>12.81657200133645</v>
      </c>
    </row>
    <row r="1921" spans="1:2" x14ac:dyDescent="0.2">
      <c r="A1921" s="17">
        <v>4130</v>
      </c>
      <c r="B1921" s="19">
        <v>12.82325425993986</v>
      </c>
    </row>
    <row r="1922" spans="1:2" x14ac:dyDescent="0.2">
      <c r="A1922" s="17">
        <v>4130</v>
      </c>
      <c r="B1922" s="19">
        <v>12.829936518543271</v>
      </c>
    </row>
    <row r="1923" spans="1:2" x14ac:dyDescent="0.2">
      <c r="A1923" s="17">
        <v>4130</v>
      </c>
      <c r="B1923" s="19">
        <v>12.83661877714667</v>
      </c>
    </row>
    <row r="1924" spans="1:2" x14ac:dyDescent="0.2">
      <c r="A1924" s="17">
        <v>4130</v>
      </c>
      <c r="B1924" s="19">
        <v>12.843301035750081</v>
      </c>
    </row>
    <row r="1925" spans="1:2" x14ac:dyDescent="0.2">
      <c r="A1925" s="17">
        <v>4130</v>
      </c>
      <c r="B1925" s="19">
        <v>12.849983294353491</v>
      </c>
    </row>
    <row r="1926" spans="1:2" x14ac:dyDescent="0.2">
      <c r="A1926" s="17">
        <v>4130</v>
      </c>
      <c r="B1926" s="19">
        <v>12.856665552956899</v>
      </c>
    </row>
    <row r="1927" spans="1:2" x14ac:dyDescent="0.2">
      <c r="A1927" s="17">
        <v>4130</v>
      </c>
      <c r="B1927" s="19">
        <v>12.86334781156031</v>
      </c>
    </row>
    <row r="1928" spans="1:2" x14ac:dyDescent="0.2">
      <c r="A1928" s="17">
        <v>4130</v>
      </c>
      <c r="B1928" s="19">
        <v>12.870030070163709</v>
      </c>
    </row>
    <row r="1929" spans="1:2" x14ac:dyDescent="0.2">
      <c r="A1929" s="17">
        <v>4130</v>
      </c>
      <c r="B1929" s="19">
        <v>12.87671232876712</v>
      </c>
    </row>
    <row r="1930" spans="1:2" x14ac:dyDescent="0.2">
      <c r="A1930" s="17">
        <v>4130</v>
      </c>
      <c r="B1930" s="19">
        <v>12.88339458737053</v>
      </c>
    </row>
    <row r="1931" spans="1:2" x14ac:dyDescent="0.2">
      <c r="A1931" s="17">
        <v>4130</v>
      </c>
      <c r="B1931" s="19">
        <v>12.89007684597394</v>
      </c>
    </row>
    <row r="1932" spans="1:2" x14ac:dyDescent="0.2">
      <c r="A1932" s="17">
        <v>4130</v>
      </c>
      <c r="B1932" s="19">
        <v>12.896759104577351</v>
      </c>
    </row>
    <row r="1933" spans="1:2" x14ac:dyDescent="0.2">
      <c r="A1933" s="17">
        <v>4130</v>
      </c>
      <c r="B1933" s="19">
        <v>12.90344136318075</v>
      </c>
    </row>
    <row r="1934" spans="1:2" x14ac:dyDescent="0.2">
      <c r="A1934" s="17">
        <v>4130</v>
      </c>
      <c r="B1934" s="19">
        <v>12.910123621784161</v>
      </c>
    </row>
    <row r="1935" spans="1:2" x14ac:dyDescent="0.2">
      <c r="A1935" s="17">
        <v>4130</v>
      </c>
      <c r="B1935" s="19">
        <v>12.916805880387569</v>
      </c>
    </row>
    <row r="1936" spans="1:2" x14ac:dyDescent="0.2">
      <c r="A1936" s="17">
        <v>4130</v>
      </c>
      <c r="B1936" s="19">
        <v>12.923488138990979</v>
      </c>
    </row>
    <row r="1937" spans="1:2" x14ac:dyDescent="0.2">
      <c r="A1937" s="17">
        <v>4130</v>
      </c>
      <c r="B1937" s="19">
        <v>12.93017039759439</v>
      </c>
    </row>
    <row r="1938" spans="1:2" x14ac:dyDescent="0.2">
      <c r="A1938" s="17">
        <v>4130</v>
      </c>
      <c r="B1938" s="19">
        <v>12.936852656197789</v>
      </c>
    </row>
    <row r="1939" spans="1:2" x14ac:dyDescent="0.2">
      <c r="A1939" s="17">
        <v>4130</v>
      </c>
      <c r="B1939" s="19">
        <v>12.9435349148012</v>
      </c>
    </row>
    <row r="1940" spans="1:2" x14ac:dyDescent="0.2">
      <c r="A1940" s="17">
        <v>4130</v>
      </c>
      <c r="B1940" s="19">
        <v>12.95021717340461</v>
      </c>
    </row>
    <row r="1941" spans="1:2" x14ac:dyDescent="0.2">
      <c r="A1941" s="17">
        <v>4130</v>
      </c>
      <c r="B1941" s="19">
        <v>12.95689943200802</v>
      </c>
    </row>
    <row r="1942" spans="1:2" x14ac:dyDescent="0.2">
      <c r="A1942" s="17">
        <v>4130</v>
      </c>
      <c r="B1942" s="19">
        <v>12.963581690611431</v>
      </c>
    </row>
    <row r="1943" spans="1:2" x14ac:dyDescent="0.2">
      <c r="A1943" s="17">
        <v>4130</v>
      </c>
      <c r="B1943" s="19">
        <v>12.970263949214839</v>
      </c>
    </row>
    <row r="1944" spans="1:2" x14ac:dyDescent="0.2">
      <c r="A1944" s="17">
        <v>4130</v>
      </c>
      <c r="B1944" s="19">
        <v>12.976946207818241</v>
      </c>
    </row>
    <row r="1945" spans="1:2" x14ac:dyDescent="0.2">
      <c r="A1945" s="17">
        <v>4130</v>
      </c>
      <c r="B1945" s="19">
        <v>12.983628466421649</v>
      </c>
    </row>
    <row r="1946" spans="1:2" x14ac:dyDescent="0.2">
      <c r="A1946" s="17">
        <v>4130</v>
      </c>
      <c r="B1946" s="19">
        <v>12.99031072502506</v>
      </c>
    </row>
    <row r="1947" spans="1:2" x14ac:dyDescent="0.2">
      <c r="A1947" s="17">
        <v>4130</v>
      </c>
      <c r="B1947" s="19">
        <v>12.99699298362847</v>
      </c>
    </row>
    <row r="1948" spans="1:2" x14ac:dyDescent="0.2">
      <c r="A1948" s="17">
        <v>4130</v>
      </c>
      <c r="B1948" s="19">
        <v>13.00367524223187</v>
      </c>
    </row>
    <row r="1949" spans="1:2" x14ac:dyDescent="0.2">
      <c r="A1949" s="17">
        <v>4130</v>
      </c>
      <c r="B1949" s="19">
        <v>13.01035750083528</v>
      </c>
    </row>
    <row r="1950" spans="1:2" x14ac:dyDescent="0.2">
      <c r="A1950" s="17">
        <v>4130</v>
      </c>
      <c r="B1950" s="19">
        <v>13.01703975943869</v>
      </c>
    </row>
    <row r="1951" spans="1:2" x14ac:dyDescent="0.2">
      <c r="A1951" s="17">
        <v>4130</v>
      </c>
      <c r="B1951" s="19">
        <v>13.023722018042101</v>
      </c>
    </row>
    <row r="1952" spans="1:2" x14ac:dyDescent="0.2">
      <c r="A1952" s="17">
        <v>4130</v>
      </c>
      <c r="B1952" s="19">
        <v>13.030404276645511</v>
      </c>
    </row>
    <row r="1953" spans="1:2" x14ac:dyDescent="0.2">
      <c r="A1953" s="17">
        <v>4130</v>
      </c>
      <c r="B1953" s="19">
        <v>13.037086535248919</v>
      </c>
    </row>
    <row r="1954" spans="1:2" x14ac:dyDescent="0.2">
      <c r="A1954" s="17">
        <v>4130</v>
      </c>
      <c r="B1954" s="19">
        <v>13.043768793852321</v>
      </c>
    </row>
    <row r="1955" spans="1:2" x14ac:dyDescent="0.2">
      <c r="A1955" s="17">
        <v>4130</v>
      </c>
      <c r="B1955" s="19">
        <v>13.050451052455729</v>
      </c>
    </row>
    <row r="1956" spans="1:2" x14ac:dyDescent="0.2">
      <c r="A1956" s="17">
        <v>4130</v>
      </c>
      <c r="B1956" s="19">
        <v>13.05713331105914</v>
      </c>
    </row>
    <row r="1957" spans="1:2" x14ac:dyDescent="0.2">
      <c r="A1957" s="17">
        <v>4130</v>
      </c>
      <c r="B1957" s="19">
        <v>13.06381556966255</v>
      </c>
    </row>
    <row r="1958" spans="1:2" x14ac:dyDescent="0.2">
      <c r="A1958" s="17">
        <v>4130</v>
      </c>
      <c r="B1958" s="19">
        <v>13.07049782826595</v>
      </c>
    </row>
    <row r="1959" spans="1:2" x14ac:dyDescent="0.2">
      <c r="A1959" s="17">
        <v>4130</v>
      </c>
      <c r="B1959" s="19">
        <v>13.07718008686936</v>
      </c>
    </row>
    <row r="1960" spans="1:2" x14ac:dyDescent="0.2">
      <c r="A1960" s="17">
        <v>4130</v>
      </c>
      <c r="B1960" s="19">
        <v>13.08386234547277</v>
      </c>
    </row>
    <row r="1961" spans="1:2" x14ac:dyDescent="0.2">
      <c r="A1961" s="17">
        <v>4130</v>
      </c>
      <c r="B1961" s="19">
        <v>13.090544604076181</v>
      </c>
    </row>
    <row r="1962" spans="1:2" x14ac:dyDescent="0.2">
      <c r="A1962" s="17">
        <v>4130</v>
      </c>
      <c r="B1962" s="19">
        <v>13.097226862679589</v>
      </c>
    </row>
    <row r="1963" spans="1:2" x14ac:dyDescent="0.2">
      <c r="A1963" s="17">
        <v>4130</v>
      </c>
      <c r="B1963" s="19">
        <v>13.103909121282991</v>
      </c>
    </row>
    <row r="1964" spans="1:2" x14ac:dyDescent="0.2">
      <c r="A1964" s="17">
        <v>4130</v>
      </c>
      <c r="B1964" s="19">
        <v>13.110591379886401</v>
      </c>
    </row>
    <row r="1965" spans="1:2" x14ac:dyDescent="0.2">
      <c r="A1965" s="17">
        <v>4130</v>
      </c>
      <c r="B1965" s="19">
        <v>13.117273638489809</v>
      </c>
    </row>
    <row r="1966" spans="1:2" x14ac:dyDescent="0.2">
      <c r="A1966" s="17">
        <v>4130</v>
      </c>
      <c r="B1966" s="19">
        <v>13.12395589709322</v>
      </c>
    </row>
    <row r="1967" spans="1:2" x14ac:dyDescent="0.2">
      <c r="A1967" s="17">
        <v>4130</v>
      </c>
      <c r="B1967" s="19">
        <v>13.130638155696619</v>
      </c>
    </row>
    <row r="1968" spans="1:2" x14ac:dyDescent="0.2">
      <c r="A1968" s="17">
        <v>4130</v>
      </c>
      <c r="B1968" s="19">
        <v>13.13732041430003</v>
      </c>
    </row>
    <row r="1969" spans="1:2" x14ac:dyDescent="0.2">
      <c r="A1969" s="17">
        <v>4130</v>
      </c>
      <c r="B1969" s="19">
        <v>13.14400267290344</v>
      </c>
    </row>
    <row r="1970" spans="1:2" x14ac:dyDescent="0.2">
      <c r="A1970" s="17">
        <v>4130</v>
      </c>
      <c r="B1970" s="19">
        <v>13.15068493150685</v>
      </c>
    </row>
    <row r="1971" spans="1:2" x14ac:dyDescent="0.2">
      <c r="A1971" s="17">
        <v>4130</v>
      </c>
      <c r="B1971" s="19">
        <v>13.157367190110261</v>
      </c>
    </row>
    <row r="1972" spans="1:2" x14ac:dyDescent="0.2">
      <c r="A1972" s="17">
        <v>4130</v>
      </c>
      <c r="B1972" s="19">
        <v>13.164049448713669</v>
      </c>
    </row>
    <row r="1973" spans="1:2" x14ac:dyDescent="0.2">
      <c r="A1973" s="17">
        <v>4130</v>
      </c>
      <c r="B1973" s="19">
        <v>13.170731707317071</v>
      </c>
    </row>
    <row r="1974" spans="1:2" x14ac:dyDescent="0.2">
      <c r="A1974" s="17">
        <v>4130</v>
      </c>
      <c r="B1974" s="19">
        <v>13.177413965920479</v>
      </c>
    </row>
    <row r="1975" spans="1:2" x14ac:dyDescent="0.2">
      <c r="A1975" s="17">
        <v>4130</v>
      </c>
      <c r="B1975" s="19">
        <v>13.18409622452389</v>
      </c>
    </row>
    <row r="1976" spans="1:2" x14ac:dyDescent="0.2">
      <c r="A1976" s="17">
        <v>4130</v>
      </c>
      <c r="B1976" s="19">
        <v>13.1907784831273</v>
      </c>
    </row>
    <row r="1977" spans="1:2" x14ac:dyDescent="0.2">
      <c r="A1977" s="17">
        <v>4130</v>
      </c>
      <c r="B1977" s="19">
        <v>13.197460741730699</v>
      </c>
    </row>
    <row r="1978" spans="1:2" x14ac:dyDescent="0.2">
      <c r="A1978" s="17">
        <v>4130</v>
      </c>
      <c r="B1978" s="19">
        <v>13.20414300033411</v>
      </c>
    </row>
    <row r="1979" spans="1:2" x14ac:dyDescent="0.2">
      <c r="A1979" s="17">
        <v>4130</v>
      </c>
      <c r="B1979" s="19">
        <v>13.21082525893752</v>
      </c>
    </row>
    <row r="1980" spans="1:2" x14ac:dyDescent="0.2">
      <c r="A1980" s="17">
        <v>4130</v>
      </c>
      <c r="B1980" s="19">
        <v>13.21750751754093</v>
      </c>
    </row>
    <row r="1981" spans="1:2" x14ac:dyDescent="0.2">
      <c r="A1981" s="17">
        <v>4130</v>
      </c>
      <c r="B1981" s="19">
        <v>13.224189776144341</v>
      </c>
    </row>
    <row r="1982" spans="1:2" x14ac:dyDescent="0.2">
      <c r="A1982" s="17">
        <v>4130</v>
      </c>
      <c r="B1982" s="19">
        <v>13.230872034747749</v>
      </c>
    </row>
    <row r="1983" spans="1:2" x14ac:dyDescent="0.2">
      <c r="A1983" s="17">
        <v>4130</v>
      </c>
      <c r="B1983" s="19">
        <v>13.237554293351151</v>
      </c>
    </row>
    <row r="1984" spans="1:2" x14ac:dyDescent="0.2">
      <c r="A1984" s="17">
        <v>4130</v>
      </c>
      <c r="B1984" s="19">
        <v>13.244236551954559</v>
      </c>
    </row>
    <row r="1985" spans="1:2" x14ac:dyDescent="0.2">
      <c r="A1985" s="17">
        <v>4130</v>
      </c>
      <c r="B1985" s="19">
        <v>13.25091881055797</v>
      </c>
    </row>
    <row r="1986" spans="1:2" x14ac:dyDescent="0.2">
      <c r="A1986" s="17">
        <v>4130</v>
      </c>
      <c r="B1986" s="19">
        <v>13.25760106916138</v>
      </c>
    </row>
    <row r="1987" spans="1:2" x14ac:dyDescent="0.2">
      <c r="A1987" s="17">
        <v>4130</v>
      </c>
      <c r="B1987" s="19">
        <v>13.26428332776478</v>
      </c>
    </row>
    <row r="1988" spans="1:2" x14ac:dyDescent="0.2">
      <c r="A1988" s="17">
        <v>4130</v>
      </c>
      <c r="B1988" s="19">
        <v>13.27096558636819</v>
      </c>
    </row>
    <row r="1989" spans="1:2" x14ac:dyDescent="0.2">
      <c r="A1989" s="17">
        <v>4130</v>
      </c>
      <c r="B1989" s="19">
        <v>13.2776478449716</v>
      </c>
    </row>
    <row r="1990" spans="1:2" x14ac:dyDescent="0.2">
      <c r="A1990" s="17">
        <v>4130</v>
      </c>
      <c r="B1990" s="19">
        <v>13.284330103575011</v>
      </c>
    </row>
    <row r="1991" spans="1:2" x14ac:dyDescent="0.2">
      <c r="A1991" s="17">
        <v>4130</v>
      </c>
      <c r="B1991" s="19">
        <v>13.291012362178421</v>
      </c>
    </row>
    <row r="1992" spans="1:2" x14ac:dyDescent="0.2">
      <c r="A1992" s="17">
        <v>4130</v>
      </c>
      <c r="B1992" s="19">
        <v>13.297694620781821</v>
      </c>
    </row>
    <row r="1993" spans="1:2" x14ac:dyDescent="0.2">
      <c r="A1993" s="17">
        <v>4130</v>
      </c>
      <c r="B1993" s="19">
        <v>13.304376879385231</v>
      </c>
    </row>
    <row r="1994" spans="1:2" x14ac:dyDescent="0.2">
      <c r="A1994" s="17">
        <v>4130</v>
      </c>
      <c r="B1994" s="19">
        <v>13.311059137988639</v>
      </c>
    </row>
    <row r="1995" spans="1:2" x14ac:dyDescent="0.2">
      <c r="A1995" s="17">
        <v>4130</v>
      </c>
      <c r="B1995" s="19">
        <v>13.31774139659205</v>
      </c>
    </row>
    <row r="1996" spans="1:2" x14ac:dyDescent="0.2">
      <c r="A1996" s="17">
        <v>4130</v>
      </c>
      <c r="B1996" s="19">
        <v>13.324423655195449</v>
      </c>
    </row>
    <row r="1997" spans="1:2" x14ac:dyDescent="0.2">
      <c r="A1997" s="17">
        <v>4130</v>
      </c>
      <c r="B1997" s="19">
        <v>13.33110591379886</v>
      </c>
    </row>
    <row r="1998" spans="1:2" x14ac:dyDescent="0.2">
      <c r="A1998" s="17">
        <v>4130</v>
      </c>
      <c r="B1998" s="19">
        <v>13.33778817240227</v>
      </c>
    </row>
    <row r="1999" spans="1:2" x14ac:dyDescent="0.2">
      <c r="A1999" s="17">
        <v>4130</v>
      </c>
      <c r="B1999" s="19">
        <v>13.34447043100568</v>
      </c>
    </row>
    <row r="2000" spans="1:2" x14ac:dyDescent="0.2">
      <c r="A2000" s="17">
        <v>4130</v>
      </c>
      <c r="B2000" s="19">
        <v>13.351152689609091</v>
      </c>
    </row>
    <row r="2001" spans="1:2" x14ac:dyDescent="0.2">
      <c r="A2001" s="17">
        <v>4130</v>
      </c>
      <c r="B2001" s="19">
        <v>13.357834948212499</v>
      </c>
    </row>
    <row r="2002" spans="1:2" x14ac:dyDescent="0.2">
      <c r="A2002" s="17">
        <v>4130</v>
      </c>
      <c r="B2002" s="19">
        <v>13.364517206815901</v>
      </c>
    </row>
    <row r="2003" spans="1:2" x14ac:dyDescent="0.2">
      <c r="A2003" s="17">
        <v>4130</v>
      </c>
      <c r="B2003" s="19">
        <v>13.371199465419309</v>
      </c>
    </row>
    <row r="2004" spans="1:2" x14ac:dyDescent="0.2">
      <c r="A2004" s="17">
        <v>4130</v>
      </c>
      <c r="B2004" s="19">
        <v>13.377881724022719</v>
      </c>
    </row>
    <row r="2005" spans="1:2" x14ac:dyDescent="0.2">
      <c r="A2005" s="17">
        <v>4130</v>
      </c>
      <c r="B2005" s="19">
        <v>13.38456398262613</v>
      </c>
    </row>
    <row r="2006" spans="1:2" x14ac:dyDescent="0.2">
      <c r="A2006" s="17">
        <v>4130</v>
      </c>
      <c r="B2006" s="19">
        <v>13.391246241229529</v>
      </c>
    </row>
    <row r="2007" spans="1:2" x14ac:dyDescent="0.2">
      <c r="A2007" s="17">
        <v>4130</v>
      </c>
      <c r="B2007" s="19">
        <v>13.39792849983294</v>
      </c>
    </row>
    <row r="2008" spans="1:2" x14ac:dyDescent="0.2">
      <c r="A2008" s="17">
        <v>4130</v>
      </c>
      <c r="B2008" s="19">
        <v>13.40461075843635</v>
      </c>
    </row>
    <row r="2009" spans="1:2" x14ac:dyDescent="0.2">
      <c r="A2009" s="17">
        <v>4130</v>
      </c>
      <c r="B2009" s="19">
        <v>13.41129301703976</v>
      </c>
    </row>
    <row r="2010" spans="1:2" x14ac:dyDescent="0.2">
      <c r="A2010" s="17">
        <v>4130</v>
      </c>
      <c r="B2010" s="19">
        <v>13.417975275643171</v>
      </c>
    </row>
    <row r="2011" spans="1:2" x14ac:dyDescent="0.2">
      <c r="A2011" s="17">
        <v>4130</v>
      </c>
      <c r="B2011" s="19">
        <v>13.424657534246579</v>
      </c>
    </row>
    <row r="2012" spans="1:2" x14ac:dyDescent="0.2">
      <c r="A2012" s="17">
        <v>4130</v>
      </c>
      <c r="B2012" s="19">
        <v>13.431339792849981</v>
      </c>
    </row>
    <row r="2013" spans="1:2" x14ac:dyDescent="0.2">
      <c r="A2013" s="17">
        <v>4130</v>
      </c>
      <c r="B2013" s="19">
        <v>13.438022051453389</v>
      </c>
    </row>
    <row r="2014" spans="1:2" x14ac:dyDescent="0.2">
      <c r="A2014" s="17">
        <v>4130</v>
      </c>
      <c r="B2014" s="19">
        <v>13.4447043100568</v>
      </c>
    </row>
    <row r="2015" spans="1:2" x14ac:dyDescent="0.2">
      <c r="A2015" s="17">
        <v>4130</v>
      </c>
      <c r="B2015" s="19">
        <v>13.45138656866021</v>
      </c>
    </row>
    <row r="2016" spans="1:2" x14ac:dyDescent="0.2">
      <c r="A2016" s="17">
        <v>4130</v>
      </c>
      <c r="B2016" s="19">
        <v>13.45806882726361</v>
      </c>
    </row>
    <row r="2017" spans="1:2" x14ac:dyDescent="0.2">
      <c r="A2017" s="17">
        <v>4130</v>
      </c>
      <c r="B2017" s="19">
        <v>13.464751085867031</v>
      </c>
    </row>
    <row r="2018" spans="1:2" x14ac:dyDescent="0.2">
      <c r="A2018" s="17">
        <v>4130</v>
      </c>
      <c r="B2018" s="19">
        <v>13.47143334447043</v>
      </c>
    </row>
    <row r="2019" spans="1:2" x14ac:dyDescent="0.2">
      <c r="A2019" s="17">
        <v>4130</v>
      </c>
      <c r="B2019" s="19">
        <v>13.47811560307384</v>
      </c>
    </row>
    <row r="2020" spans="1:2" x14ac:dyDescent="0.2">
      <c r="A2020" s="17">
        <v>4130</v>
      </c>
      <c r="B2020" s="19">
        <v>13.484797861677251</v>
      </c>
    </row>
    <row r="2021" spans="1:2" x14ac:dyDescent="0.2">
      <c r="A2021" s="17">
        <v>4130</v>
      </c>
      <c r="B2021" s="19">
        <v>13.491480120280659</v>
      </c>
    </row>
    <row r="2022" spans="1:2" x14ac:dyDescent="0.2">
      <c r="A2022" s="17">
        <v>4130</v>
      </c>
      <c r="B2022" s="19">
        <v>13.498162378884061</v>
      </c>
    </row>
    <row r="2023" spans="1:2" x14ac:dyDescent="0.2">
      <c r="A2023" s="17">
        <v>4130</v>
      </c>
      <c r="B2023" s="19">
        <v>13.504844637487469</v>
      </c>
    </row>
    <row r="2024" spans="1:2" x14ac:dyDescent="0.2">
      <c r="A2024" s="17">
        <v>4130</v>
      </c>
      <c r="B2024" s="19">
        <v>13.51152689609088</v>
      </c>
    </row>
    <row r="2025" spans="1:2" x14ac:dyDescent="0.2">
      <c r="A2025" s="17">
        <v>4130</v>
      </c>
      <c r="B2025" s="19">
        <v>13.51820915469429</v>
      </c>
    </row>
    <row r="2026" spans="1:2" x14ac:dyDescent="0.2">
      <c r="A2026" s="17">
        <v>4130</v>
      </c>
      <c r="B2026" s="19">
        <v>13.52489141329769</v>
      </c>
    </row>
    <row r="2027" spans="1:2" x14ac:dyDescent="0.2">
      <c r="A2027" s="17">
        <v>4130</v>
      </c>
      <c r="B2027" s="19">
        <v>13.5315736719011</v>
      </c>
    </row>
    <row r="2028" spans="1:2" x14ac:dyDescent="0.2">
      <c r="A2028" s="17">
        <v>4130</v>
      </c>
      <c r="B2028" s="19">
        <v>13.53825593050451</v>
      </c>
    </row>
    <row r="2029" spans="1:2" x14ac:dyDescent="0.2">
      <c r="A2029" s="17">
        <v>4130</v>
      </c>
      <c r="B2029" s="19">
        <v>13.544938189107921</v>
      </c>
    </row>
    <row r="2030" spans="1:2" x14ac:dyDescent="0.2">
      <c r="A2030" s="17">
        <v>4130</v>
      </c>
      <c r="B2030" s="19">
        <v>13.551620447711329</v>
      </c>
    </row>
    <row r="2031" spans="1:2" x14ac:dyDescent="0.2">
      <c r="A2031" s="17">
        <v>4130</v>
      </c>
      <c r="B2031" s="19">
        <v>13.558302706314731</v>
      </c>
    </row>
    <row r="2032" spans="1:2" x14ac:dyDescent="0.2">
      <c r="A2032" s="17">
        <v>4130</v>
      </c>
      <c r="B2032" s="19">
        <v>13.564984964918141</v>
      </c>
    </row>
    <row r="2033" spans="1:2" x14ac:dyDescent="0.2">
      <c r="A2033" s="17">
        <v>4130</v>
      </c>
      <c r="B2033" s="19">
        <v>13.571667223521549</v>
      </c>
    </row>
    <row r="2034" spans="1:2" x14ac:dyDescent="0.2">
      <c r="A2034" s="17">
        <v>4130</v>
      </c>
      <c r="B2034" s="19">
        <v>13.57834948212496</v>
      </c>
    </row>
    <row r="2035" spans="1:2" x14ac:dyDescent="0.2">
      <c r="A2035" s="17">
        <v>4130</v>
      </c>
      <c r="B2035" s="19">
        <v>13.585031740728359</v>
      </c>
    </row>
    <row r="2036" spans="1:2" x14ac:dyDescent="0.2">
      <c r="A2036" s="17">
        <v>4130</v>
      </c>
      <c r="B2036" s="19">
        <v>13.59171399933178</v>
      </c>
    </row>
    <row r="2037" spans="1:2" x14ac:dyDescent="0.2">
      <c r="A2037" s="17">
        <v>4130</v>
      </c>
      <c r="B2037" s="19">
        <v>13.59839625793518</v>
      </c>
    </row>
    <row r="2038" spans="1:2" x14ac:dyDescent="0.2">
      <c r="A2038" s="17">
        <v>4130</v>
      </c>
      <c r="B2038" s="19">
        <v>13.60507851653859</v>
      </c>
    </row>
    <row r="2039" spans="1:2" x14ac:dyDescent="0.2">
      <c r="A2039" s="17">
        <v>4130</v>
      </c>
      <c r="B2039" s="19">
        <v>13.611760775142001</v>
      </c>
    </row>
    <row r="2040" spans="1:2" x14ac:dyDescent="0.2">
      <c r="A2040" s="17">
        <v>4130</v>
      </c>
      <c r="B2040" s="19">
        <v>13.618443033745409</v>
      </c>
    </row>
    <row r="2041" spans="1:2" x14ac:dyDescent="0.2">
      <c r="A2041" s="17">
        <v>4130</v>
      </c>
      <c r="B2041" s="19">
        <v>13.625125292348811</v>
      </c>
    </row>
    <row r="2042" spans="1:2" x14ac:dyDescent="0.2">
      <c r="A2042" s="17">
        <v>4130</v>
      </c>
      <c r="B2042" s="19">
        <v>13.631807550952219</v>
      </c>
    </row>
    <row r="2043" spans="1:2" x14ac:dyDescent="0.2">
      <c r="A2043" s="17">
        <v>4130</v>
      </c>
      <c r="B2043" s="19">
        <v>13.63848980955563</v>
      </c>
    </row>
    <row r="2044" spans="1:2" x14ac:dyDescent="0.2">
      <c r="A2044" s="17">
        <v>4130</v>
      </c>
      <c r="B2044" s="19">
        <v>13.64517206815904</v>
      </c>
    </row>
    <row r="2045" spans="1:2" x14ac:dyDescent="0.2">
      <c r="A2045" s="17">
        <v>4130</v>
      </c>
      <c r="B2045" s="19">
        <v>13.65185432676245</v>
      </c>
    </row>
    <row r="2046" spans="1:2" x14ac:dyDescent="0.2">
      <c r="A2046" s="17">
        <v>4130</v>
      </c>
      <c r="B2046" s="19">
        <v>13.65853658536586</v>
      </c>
    </row>
    <row r="2047" spans="1:2" x14ac:dyDescent="0.2">
      <c r="A2047" s="17">
        <v>4130</v>
      </c>
      <c r="B2047" s="19">
        <v>13.66521884396926</v>
      </c>
    </row>
    <row r="2048" spans="1:2" x14ac:dyDescent="0.2">
      <c r="A2048" s="17">
        <v>4130</v>
      </c>
      <c r="B2048" s="19">
        <v>13.67190110257267</v>
      </c>
    </row>
    <row r="2049" spans="1:2" x14ac:dyDescent="0.2">
      <c r="A2049" s="17">
        <v>4130</v>
      </c>
      <c r="B2049" s="19">
        <v>13.678583361176081</v>
      </c>
    </row>
    <row r="2050" spans="1:2" x14ac:dyDescent="0.2">
      <c r="A2050" s="17">
        <v>4130</v>
      </c>
      <c r="B2050" s="19">
        <v>13.685265619779489</v>
      </c>
    </row>
    <row r="2051" spans="1:2" x14ac:dyDescent="0.2">
      <c r="A2051" s="17">
        <v>4130</v>
      </c>
      <c r="B2051" s="19">
        <v>13.691947878382891</v>
      </c>
    </row>
    <row r="2052" spans="1:2" x14ac:dyDescent="0.2">
      <c r="A2052" s="17">
        <v>4130</v>
      </c>
      <c r="B2052" s="19">
        <v>13.698630136986299</v>
      </c>
    </row>
    <row r="2053" spans="1:2" x14ac:dyDescent="0.2">
      <c r="A2053" s="17">
        <v>4130</v>
      </c>
      <c r="B2053" s="19">
        <v>13.70531239558971</v>
      </c>
    </row>
    <row r="2054" spans="1:2" x14ac:dyDescent="0.2">
      <c r="A2054" s="17">
        <v>4130</v>
      </c>
      <c r="B2054" s="19">
        <v>13.71199465419312</v>
      </c>
    </row>
    <row r="2055" spans="1:2" x14ac:dyDescent="0.2">
      <c r="A2055" s="17">
        <v>4130</v>
      </c>
      <c r="B2055" s="19">
        <v>13.71867691279653</v>
      </c>
    </row>
    <row r="2056" spans="1:2" x14ac:dyDescent="0.2">
      <c r="A2056" s="17">
        <v>4130</v>
      </c>
      <c r="B2056" s="19">
        <v>13.72535917139993</v>
      </c>
    </row>
    <row r="2057" spans="1:2" x14ac:dyDescent="0.2">
      <c r="A2057" s="17">
        <v>4130</v>
      </c>
      <c r="B2057" s="19">
        <v>13.73204143000334</v>
      </c>
    </row>
    <row r="2058" spans="1:2" x14ac:dyDescent="0.2">
      <c r="A2058" s="17">
        <v>4130</v>
      </c>
      <c r="B2058" s="19">
        <v>13.738723688606751</v>
      </c>
    </row>
    <row r="2059" spans="1:2" x14ac:dyDescent="0.2">
      <c r="A2059" s="17">
        <v>4130</v>
      </c>
      <c r="B2059" s="19">
        <v>13.745405947210161</v>
      </c>
    </row>
    <row r="2060" spans="1:2" x14ac:dyDescent="0.2">
      <c r="A2060" s="17">
        <v>4130</v>
      </c>
      <c r="B2060" s="19">
        <v>13.752088205813561</v>
      </c>
    </row>
    <row r="2061" spans="1:2" x14ac:dyDescent="0.2">
      <c r="A2061" s="17">
        <v>4130</v>
      </c>
      <c r="B2061" s="19">
        <v>13.758770464416971</v>
      </c>
    </row>
    <row r="2062" spans="1:2" x14ac:dyDescent="0.2">
      <c r="A2062" s="17">
        <v>4130</v>
      </c>
      <c r="B2062" s="19">
        <v>13.765452723020379</v>
      </c>
    </row>
    <row r="2063" spans="1:2" x14ac:dyDescent="0.2">
      <c r="A2063" s="17">
        <v>4130</v>
      </c>
      <c r="B2063" s="19">
        <v>13.77213498162379</v>
      </c>
    </row>
    <row r="2064" spans="1:2" x14ac:dyDescent="0.2">
      <c r="A2064" s="17">
        <v>4130</v>
      </c>
      <c r="B2064" s="19">
        <v>13.7788172402272</v>
      </c>
    </row>
    <row r="2065" spans="1:2" x14ac:dyDescent="0.2">
      <c r="A2065" s="17">
        <v>4130</v>
      </c>
      <c r="B2065" s="19">
        <v>13.7854994988306</v>
      </c>
    </row>
    <row r="2066" spans="1:2" x14ac:dyDescent="0.2">
      <c r="A2066" s="17">
        <v>4130</v>
      </c>
      <c r="B2066" s="19">
        <v>13.79218175743401</v>
      </c>
    </row>
    <row r="2067" spans="1:2" x14ac:dyDescent="0.2">
      <c r="A2067" s="17">
        <v>4130</v>
      </c>
      <c r="B2067" s="19">
        <v>13.79886401603742</v>
      </c>
    </row>
    <row r="2068" spans="1:2" x14ac:dyDescent="0.2">
      <c r="A2068" s="17">
        <v>4130</v>
      </c>
      <c r="B2068" s="19">
        <v>13.805546274640831</v>
      </c>
    </row>
    <row r="2069" spans="1:2" x14ac:dyDescent="0.2">
      <c r="A2069" s="17">
        <v>4130</v>
      </c>
      <c r="B2069" s="19">
        <v>13.812228533244239</v>
      </c>
    </row>
    <row r="2070" spans="1:2" x14ac:dyDescent="0.2">
      <c r="A2070" s="17">
        <v>4130</v>
      </c>
      <c r="B2070" s="19">
        <v>13.818910791847641</v>
      </c>
    </row>
    <row r="2071" spans="1:2" x14ac:dyDescent="0.2">
      <c r="A2071" s="17">
        <v>4130</v>
      </c>
      <c r="B2071" s="19">
        <v>13.825593050451049</v>
      </c>
    </row>
    <row r="2072" spans="1:2" x14ac:dyDescent="0.2">
      <c r="A2072" s="17">
        <v>4130</v>
      </c>
      <c r="B2072" s="19">
        <v>13.832275309054459</v>
      </c>
    </row>
    <row r="2073" spans="1:2" x14ac:dyDescent="0.2">
      <c r="A2073" s="17">
        <v>4130</v>
      </c>
      <c r="B2073" s="19">
        <v>13.83895756765787</v>
      </c>
    </row>
    <row r="2074" spans="1:2" x14ac:dyDescent="0.2">
      <c r="A2074" s="17">
        <v>4130</v>
      </c>
      <c r="B2074" s="19">
        <v>13.84563982626128</v>
      </c>
    </row>
    <row r="2075" spans="1:2" x14ac:dyDescent="0.2">
      <c r="A2075" s="17">
        <v>4130</v>
      </c>
      <c r="B2075" s="19">
        <v>13.85232208486469</v>
      </c>
    </row>
    <row r="2076" spans="1:2" x14ac:dyDescent="0.2">
      <c r="A2076" s="17">
        <v>4130</v>
      </c>
      <c r="B2076" s="19">
        <v>13.85900434346809</v>
      </c>
    </row>
    <row r="2077" spans="1:2" x14ac:dyDescent="0.2">
      <c r="A2077" s="17">
        <v>4130</v>
      </c>
      <c r="B2077" s="19">
        <v>13.8656866020715</v>
      </c>
    </row>
    <row r="2078" spans="1:2" x14ac:dyDescent="0.2">
      <c r="A2078" s="17">
        <v>4130</v>
      </c>
      <c r="B2078" s="19">
        <v>13.872368860674911</v>
      </c>
    </row>
    <row r="2079" spans="1:2" x14ac:dyDescent="0.2">
      <c r="A2079" s="17">
        <v>4130</v>
      </c>
      <c r="B2079" s="19">
        <v>13.879051119278319</v>
      </c>
    </row>
    <row r="2080" spans="1:2" x14ac:dyDescent="0.2">
      <c r="A2080" s="17">
        <v>4130</v>
      </c>
      <c r="B2080" s="19">
        <v>13.885733377881721</v>
      </c>
    </row>
    <row r="2081" spans="1:2" x14ac:dyDescent="0.2">
      <c r="A2081" s="17">
        <v>4130</v>
      </c>
      <c r="B2081" s="19">
        <v>13.892415636485129</v>
      </c>
    </row>
    <row r="2082" spans="1:2" x14ac:dyDescent="0.2">
      <c r="A2082" s="17">
        <v>4130</v>
      </c>
      <c r="B2082" s="19">
        <v>13.89909789508854</v>
      </c>
    </row>
    <row r="2083" spans="1:2" x14ac:dyDescent="0.2">
      <c r="A2083" s="17">
        <v>4130</v>
      </c>
      <c r="B2083" s="19">
        <v>13.90578015369195</v>
      </c>
    </row>
    <row r="2084" spans="1:2" x14ac:dyDescent="0.2">
      <c r="A2084" s="17">
        <v>4130</v>
      </c>
      <c r="B2084" s="19">
        <v>13.91246241229536</v>
      </c>
    </row>
    <row r="2085" spans="1:2" x14ac:dyDescent="0.2">
      <c r="A2085" s="17">
        <v>4130</v>
      </c>
      <c r="B2085" s="19">
        <v>13.91914467089876</v>
      </c>
    </row>
    <row r="2086" spans="1:2" x14ac:dyDescent="0.2">
      <c r="A2086" s="17">
        <v>4130</v>
      </c>
      <c r="B2086" s="19">
        <v>13.92582692950217</v>
      </c>
    </row>
    <row r="2087" spans="1:2" x14ac:dyDescent="0.2">
      <c r="A2087" s="17">
        <v>4130</v>
      </c>
      <c r="B2087" s="19">
        <v>13.93250918810558</v>
      </c>
    </row>
    <row r="2088" spans="1:2" x14ac:dyDescent="0.2">
      <c r="A2088" s="17">
        <v>4130</v>
      </c>
      <c r="B2088" s="19">
        <v>13.939191446708991</v>
      </c>
    </row>
    <row r="2089" spans="1:2" x14ac:dyDescent="0.2">
      <c r="A2089" s="17">
        <v>4130</v>
      </c>
      <c r="B2089" s="19">
        <v>13.94587370531239</v>
      </c>
    </row>
    <row r="2090" spans="1:2" x14ac:dyDescent="0.2">
      <c r="A2090" s="17">
        <v>4130</v>
      </c>
      <c r="B2090" s="19">
        <v>13.952555963915801</v>
      </c>
    </row>
    <row r="2091" spans="1:2" x14ac:dyDescent="0.2">
      <c r="A2091" s="17">
        <v>4130</v>
      </c>
      <c r="B2091" s="19">
        <v>13.959238222519209</v>
      </c>
    </row>
    <row r="2092" spans="1:2" x14ac:dyDescent="0.2">
      <c r="A2092" s="17">
        <v>4130</v>
      </c>
      <c r="B2092" s="19">
        <v>13.96592048112262</v>
      </c>
    </row>
    <row r="2093" spans="1:2" x14ac:dyDescent="0.2">
      <c r="A2093" s="17">
        <v>4130</v>
      </c>
      <c r="B2093" s="19">
        <v>13.97260273972603</v>
      </c>
    </row>
    <row r="2094" spans="1:2" x14ac:dyDescent="0.2">
      <c r="A2094" s="17">
        <v>4130</v>
      </c>
      <c r="B2094" s="19">
        <v>13.97928499832944</v>
      </c>
    </row>
    <row r="2095" spans="1:2" x14ac:dyDescent="0.2">
      <c r="A2095" s="17">
        <v>4130</v>
      </c>
      <c r="B2095" s="19">
        <v>13.98596725693284</v>
      </c>
    </row>
    <row r="2096" spans="1:2" x14ac:dyDescent="0.2">
      <c r="A2096" s="17">
        <v>4130</v>
      </c>
      <c r="B2096" s="19">
        <v>13.99264951553625</v>
      </c>
    </row>
    <row r="2097" spans="1:2" x14ac:dyDescent="0.2">
      <c r="A2097" s="17">
        <v>4130</v>
      </c>
      <c r="B2097" s="19">
        <v>13.999331774139661</v>
      </c>
    </row>
    <row r="2098" spans="1:2" x14ac:dyDescent="0.2">
      <c r="A2098" s="17">
        <v>4130</v>
      </c>
      <c r="B2098" s="19">
        <v>14.006014032743071</v>
      </c>
    </row>
    <row r="2099" spans="1:2" x14ac:dyDescent="0.2">
      <c r="A2099" s="17">
        <v>4130</v>
      </c>
      <c r="B2099" s="19">
        <v>14.012696291346471</v>
      </c>
    </row>
    <row r="2100" spans="1:2" x14ac:dyDescent="0.2">
      <c r="A2100" s="17">
        <v>4130</v>
      </c>
      <c r="B2100" s="19">
        <v>14.019378549949881</v>
      </c>
    </row>
    <row r="2101" spans="1:2" x14ac:dyDescent="0.2">
      <c r="A2101" s="17">
        <v>4130</v>
      </c>
      <c r="B2101" s="19">
        <v>14.026060808553289</v>
      </c>
    </row>
    <row r="2102" spans="1:2" x14ac:dyDescent="0.2">
      <c r="A2102" s="17">
        <v>4130</v>
      </c>
      <c r="B2102" s="19">
        <v>14.0327430671567</v>
      </c>
    </row>
    <row r="2103" spans="1:2" x14ac:dyDescent="0.2">
      <c r="A2103" s="17">
        <v>4130</v>
      </c>
      <c r="B2103" s="19">
        <v>14.03942532576011</v>
      </c>
    </row>
    <row r="2104" spans="1:2" x14ac:dyDescent="0.2">
      <c r="A2104" s="17">
        <v>4130</v>
      </c>
      <c r="B2104" s="19">
        <v>14.04610758436352</v>
      </c>
    </row>
    <row r="2105" spans="1:2" x14ac:dyDescent="0.2">
      <c r="A2105" s="17">
        <v>4130</v>
      </c>
      <c r="B2105" s="19">
        <v>14.05278984296692</v>
      </c>
    </row>
    <row r="2106" spans="1:2" x14ac:dyDescent="0.2">
      <c r="A2106" s="17">
        <v>4130</v>
      </c>
      <c r="B2106" s="19">
        <v>14.05947210157033</v>
      </c>
    </row>
    <row r="2107" spans="1:2" x14ac:dyDescent="0.2">
      <c r="A2107" s="17">
        <v>4130</v>
      </c>
      <c r="B2107" s="19">
        <v>14.066154360173741</v>
      </c>
    </row>
    <row r="2108" spans="1:2" x14ac:dyDescent="0.2">
      <c r="A2108" s="17">
        <v>4130</v>
      </c>
      <c r="B2108" s="19">
        <v>14.072836618777149</v>
      </c>
    </row>
    <row r="2109" spans="1:2" x14ac:dyDescent="0.2">
      <c r="A2109" s="17">
        <v>4130</v>
      </c>
      <c r="B2109" s="19">
        <v>14.079518877380551</v>
      </c>
    </row>
    <row r="2110" spans="1:2" x14ac:dyDescent="0.2">
      <c r="A2110" s="17">
        <v>4130</v>
      </c>
      <c r="B2110" s="19">
        <v>14.086201135983959</v>
      </c>
    </row>
    <row r="2111" spans="1:2" x14ac:dyDescent="0.2">
      <c r="A2111" s="17">
        <v>4130</v>
      </c>
      <c r="B2111" s="19">
        <v>14.092883394587369</v>
      </c>
    </row>
    <row r="2112" spans="1:2" x14ac:dyDescent="0.2">
      <c r="A2112" s="17">
        <v>4130</v>
      </c>
      <c r="B2112" s="19">
        <v>14.09956565319078</v>
      </c>
    </row>
    <row r="2113" spans="1:2" x14ac:dyDescent="0.2">
      <c r="A2113" s="17">
        <v>4130</v>
      </c>
      <c r="B2113" s="19">
        <v>14.10624791179419</v>
      </c>
    </row>
    <row r="2114" spans="1:2" x14ac:dyDescent="0.2">
      <c r="A2114" s="17">
        <v>4130</v>
      </c>
      <c r="B2114" s="19">
        <v>14.1129301703976</v>
      </c>
    </row>
    <row r="2115" spans="1:2" x14ac:dyDescent="0.2">
      <c r="A2115" s="17">
        <v>4130</v>
      </c>
      <c r="B2115" s="19">
        <v>14.119612429001</v>
      </c>
    </row>
    <row r="2116" spans="1:2" x14ac:dyDescent="0.2">
      <c r="A2116" s="17">
        <v>4130</v>
      </c>
      <c r="B2116" s="19">
        <v>14.12629468760441</v>
      </c>
    </row>
    <row r="2117" spans="1:2" x14ac:dyDescent="0.2">
      <c r="A2117" s="17">
        <v>4130</v>
      </c>
      <c r="B2117" s="19">
        <v>14.132976946207821</v>
      </c>
    </row>
    <row r="2118" spans="1:2" x14ac:dyDescent="0.2">
      <c r="A2118" s="17">
        <v>4130</v>
      </c>
      <c r="B2118" s="19">
        <v>14.139659204811229</v>
      </c>
    </row>
    <row r="2119" spans="1:2" x14ac:dyDescent="0.2">
      <c r="A2119" s="17">
        <v>4130</v>
      </c>
      <c r="B2119" s="19">
        <v>14.146341463414631</v>
      </c>
    </row>
    <row r="2120" spans="1:2" x14ac:dyDescent="0.2">
      <c r="A2120" s="17">
        <v>4130</v>
      </c>
      <c r="B2120" s="19">
        <v>14.153023722018039</v>
      </c>
    </row>
    <row r="2121" spans="1:2" x14ac:dyDescent="0.2">
      <c r="A2121" s="17">
        <v>4130</v>
      </c>
      <c r="B2121" s="19">
        <v>14.15970598062145</v>
      </c>
    </row>
    <row r="2122" spans="1:2" x14ac:dyDescent="0.2">
      <c r="A2122" s="17">
        <v>4130</v>
      </c>
      <c r="B2122" s="19">
        <v>14.16638823922486</v>
      </c>
    </row>
    <row r="2123" spans="1:2" x14ac:dyDescent="0.2">
      <c r="A2123" s="17">
        <v>4130</v>
      </c>
      <c r="B2123" s="19">
        <v>14.17307049782827</v>
      </c>
    </row>
    <row r="2124" spans="1:2" x14ac:dyDescent="0.2">
      <c r="A2124" s="17">
        <v>4130</v>
      </c>
      <c r="B2124" s="19">
        <v>14.17975275643167</v>
      </c>
    </row>
    <row r="2125" spans="1:2" x14ac:dyDescent="0.2">
      <c r="A2125" s="17">
        <v>4130</v>
      </c>
      <c r="B2125" s="19">
        <v>14.18643501503508</v>
      </c>
    </row>
    <row r="2126" spans="1:2" x14ac:dyDescent="0.2">
      <c r="A2126" s="17">
        <v>4130</v>
      </c>
      <c r="B2126" s="19">
        <v>14.193117273638491</v>
      </c>
    </row>
    <row r="2127" spans="1:2" x14ac:dyDescent="0.2">
      <c r="A2127" s="17">
        <v>4130</v>
      </c>
      <c r="B2127" s="19">
        <v>14.199799532241901</v>
      </c>
    </row>
    <row r="2128" spans="1:2" x14ac:dyDescent="0.2">
      <c r="A2128" s="17">
        <v>4130</v>
      </c>
      <c r="B2128" s="19">
        <v>14.2064817908453</v>
      </c>
    </row>
    <row r="2129" spans="1:2" x14ac:dyDescent="0.2">
      <c r="A2129" s="17">
        <v>4130</v>
      </c>
      <c r="B2129" s="19">
        <v>14.213164049448711</v>
      </c>
    </row>
    <row r="2130" spans="1:2" x14ac:dyDescent="0.2">
      <c r="A2130" s="17">
        <v>4130</v>
      </c>
      <c r="B2130" s="19">
        <v>14.219846308052119</v>
      </c>
    </row>
    <row r="2131" spans="1:2" x14ac:dyDescent="0.2">
      <c r="A2131" s="17">
        <v>4130</v>
      </c>
      <c r="B2131" s="19">
        <v>14.22652856665553</v>
      </c>
    </row>
    <row r="2132" spans="1:2" x14ac:dyDescent="0.2">
      <c r="A2132" s="17">
        <v>4130</v>
      </c>
      <c r="B2132" s="19">
        <v>14.23321082525894</v>
      </c>
    </row>
    <row r="2133" spans="1:2" x14ac:dyDescent="0.2">
      <c r="A2133" s="17">
        <v>4130</v>
      </c>
      <c r="B2133" s="19">
        <v>14.23989308386234</v>
      </c>
    </row>
    <row r="2134" spans="1:2" x14ac:dyDescent="0.2">
      <c r="A2134" s="17">
        <v>4130</v>
      </c>
      <c r="B2134" s="19">
        <v>14.24657534246575</v>
      </c>
    </row>
    <row r="2135" spans="1:2" x14ac:dyDescent="0.2">
      <c r="A2135" s="17">
        <v>4130</v>
      </c>
      <c r="B2135" s="19">
        <v>14.25325760106916</v>
      </c>
    </row>
    <row r="2136" spans="1:2" x14ac:dyDescent="0.2">
      <c r="A2136" s="17">
        <v>4130</v>
      </c>
      <c r="B2136" s="19">
        <v>14.259939859672571</v>
      </c>
    </row>
    <row r="2137" spans="1:2" x14ac:dyDescent="0.2">
      <c r="A2137" s="17">
        <v>4130</v>
      </c>
      <c r="B2137" s="19">
        <v>14.266622118275979</v>
      </c>
    </row>
    <row r="2138" spans="1:2" x14ac:dyDescent="0.2">
      <c r="A2138" s="17">
        <v>4130</v>
      </c>
      <c r="B2138" s="19">
        <v>14.273304376879389</v>
      </c>
    </row>
    <row r="2139" spans="1:2" x14ac:dyDescent="0.2">
      <c r="A2139" s="17">
        <v>4130</v>
      </c>
      <c r="B2139" s="19">
        <v>14.279986635482789</v>
      </c>
    </row>
    <row r="2140" spans="1:2" x14ac:dyDescent="0.2">
      <c r="A2140" s="17">
        <v>4130</v>
      </c>
      <c r="B2140" s="19">
        <v>14.286668894086199</v>
      </c>
    </row>
    <row r="2141" spans="1:2" x14ac:dyDescent="0.2">
      <c r="A2141" s="17">
        <v>4130</v>
      </c>
      <c r="B2141" s="19">
        <v>14.29335115268961</v>
      </c>
    </row>
    <row r="2142" spans="1:2" x14ac:dyDescent="0.2">
      <c r="A2142" s="17">
        <v>4130</v>
      </c>
      <c r="B2142" s="19">
        <v>14.30003341129302</v>
      </c>
    </row>
    <row r="2143" spans="1:2" x14ac:dyDescent="0.2">
      <c r="A2143" s="17">
        <v>4130</v>
      </c>
      <c r="B2143" s="19">
        <v>14.30671566989643</v>
      </c>
    </row>
    <row r="2144" spans="1:2" x14ac:dyDescent="0.2">
      <c r="A2144" s="17">
        <v>4130</v>
      </c>
      <c r="B2144" s="19">
        <v>14.31339792849983</v>
      </c>
    </row>
    <row r="2145" spans="1:2" x14ac:dyDescent="0.2">
      <c r="A2145" s="17">
        <v>4130</v>
      </c>
      <c r="B2145" s="19">
        <v>14.32008018710324</v>
      </c>
    </row>
    <row r="2146" spans="1:2" x14ac:dyDescent="0.2">
      <c r="A2146" s="17">
        <v>4130</v>
      </c>
      <c r="B2146" s="19">
        <v>14.326762445706651</v>
      </c>
    </row>
    <row r="2147" spans="1:2" x14ac:dyDescent="0.2">
      <c r="A2147" s="17">
        <v>4130</v>
      </c>
      <c r="B2147" s="19">
        <v>14.333444704310059</v>
      </c>
    </row>
    <row r="2148" spans="1:2" x14ac:dyDescent="0.2">
      <c r="A2148" s="17">
        <v>4130</v>
      </c>
      <c r="B2148" s="19">
        <v>14.34012696291347</v>
      </c>
    </row>
    <row r="2149" spans="1:2" x14ac:dyDescent="0.2">
      <c r="A2149" s="17">
        <v>4130</v>
      </c>
      <c r="B2149" s="19">
        <v>14.346809221516869</v>
      </c>
    </row>
    <row r="2150" spans="1:2" x14ac:dyDescent="0.2">
      <c r="A2150" s="17">
        <v>4130</v>
      </c>
      <c r="B2150" s="19">
        <v>14.35349148012028</v>
      </c>
    </row>
    <row r="2151" spans="1:2" x14ac:dyDescent="0.2">
      <c r="A2151" s="17">
        <v>4130</v>
      </c>
      <c r="B2151" s="19">
        <v>14.36017373872369</v>
      </c>
    </row>
    <row r="2152" spans="1:2" x14ac:dyDescent="0.2">
      <c r="A2152" s="17">
        <v>4130</v>
      </c>
      <c r="B2152" s="19">
        <v>14.3668559973271</v>
      </c>
    </row>
    <row r="2153" spans="1:2" x14ac:dyDescent="0.2">
      <c r="A2153" s="17">
        <v>4130</v>
      </c>
      <c r="B2153" s="19">
        <v>14.3735382559305</v>
      </c>
    </row>
    <row r="2154" spans="1:2" x14ac:dyDescent="0.2">
      <c r="A2154" s="17">
        <v>4130</v>
      </c>
      <c r="B2154" s="19">
        <v>14.38022051453391</v>
      </c>
    </row>
    <row r="2155" spans="1:2" x14ac:dyDescent="0.2">
      <c r="A2155" s="17">
        <v>4130</v>
      </c>
      <c r="B2155" s="19">
        <v>14.38690277313732</v>
      </c>
    </row>
    <row r="2156" spans="1:2" x14ac:dyDescent="0.2">
      <c r="A2156" s="17">
        <v>4130</v>
      </c>
      <c r="B2156" s="19">
        <v>14.393585031740731</v>
      </c>
    </row>
    <row r="2157" spans="1:2" x14ac:dyDescent="0.2">
      <c r="A2157" s="17">
        <v>4130</v>
      </c>
      <c r="B2157" s="19">
        <v>14.400267290344139</v>
      </c>
    </row>
    <row r="2158" spans="1:2" x14ac:dyDescent="0.2">
      <c r="A2158" s="17">
        <v>4130</v>
      </c>
      <c r="B2158" s="19">
        <v>14.406949548947541</v>
      </c>
    </row>
    <row r="2159" spans="1:2" x14ac:dyDescent="0.2">
      <c r="A2159" s="17">
        <v>4130</v>
      </c>
      <c r="B2159" s="19">
        <v>14.413631807550949</v>
      </c>
    </row>
    <row r="2160" spans="1:2" x14ac:dyDescent="0.2">
      <c r="A2160" s="17">
        <v>4130</v>
      </c>
      <c r="B2160" s="19">
        <v>14.42031406615436</v>
      </c>
    </row>
    <row r="2161" spans="1:2" x14ac:dyDescent="0.2">
      <c r="A2161" s="17">
        <v>4130</v>
      </c>
      <c r="B2161" s="19">
        <v>14.42699632475777</v>
      </c>
    </row>
    <row r="2162" spans="1:2" x14ac:dyDescent="0.2">
      <c r="A2162" s="17">
        <v>4130</v>
      </c>
      <c r="B2162" s="19">
        <v>14.43367858336117</v>
      </c>
    </row>
    <row r="2163" spans="1:2" x14ac:dyDescent="0.2">
      <c r="A2163" s="17">
        <v>4130</v>
      </c>
      <c r="B2163" s="19">
        <v>14.44036084196458</v>
      </c>
    </row>
    <row r="2164" spans="1:2" x14ac:dyDescent="0.2">
      <c r="A2164" s="17">
        <v>4130</v>
      </c>
      <c r="B2164" s="19">
        <v>14.44704310056799</v>
      </c>
    </row>
    <row r="2165" spans="1:2" x14ac:dyDescent="0.2">
      <c r="A2165" s="17">
        <v>4130</v>
      </c>
      <c r="B2165" s="19">
        <v>14.453725359171401</v>
      </c>
    </row>
    <row r="2166" spans="1:2" x14ac:dyDescent="0.2">
      <c r="A2166" s="17">
        <v>4130</v>
      </c>
      <c r="B2166" s="19">
        <v>14.460407617774811</v>
      </c>
    </row>
    <row r="2167" spans="1:2" x14ac:dyDescent="0.2">
      <c r="A2167" s="17">
        <v>4130</v>
      </c>
      <c r="B2167" s="19">
        <v>14.467089876378219</v>
      </c>
    </row>
    <row r="2168" spans="1:2" x14ac:dyDescent="0.2">
      <c r="A2168" s="17">
        <v>4130</v>
      </c>
      <c r="B2168" s="19">
        <v>14.473772134981621</v>
      </c>
    </row>
    <row r="2169" spans="1:2" x14ac:dyDescent="0.2">
      <c r="A2169" s="17">
        <v>4130</v>
      </c>
      <c r="B2169" s="19">
        <v>14.480454393585029</v>
      </c>
    </row>
    <row r="2170" spans="1:2" x14ac:dyDescent="0.2">
      <c r="A2170" s="17">
        <v>4130</v>
      </c>
      <c r="B2170" s="19">
        <v>14.48713665218844</v>
      </c>
    </row>
    <row r="2171" spans="1:2" x14ac:dyDescent="0.2">
      <c r="A2171" s="17">
        <v>4130</v>
      </c>
      <c r="B2171" s="19">
        <v>14.49381891079185</v>
      </c>
    </row>
    <row r="2172" spans="1:2" x14ac:dyDescent="0.2">
      <c r="A2172" s="17">
        <v>4130</v>
      </c>
      <c r="B2172" s="19">
        <v>14.50050116939526</v>
      </c>
    </row>
    <row r="2173" spans="1:2" x14ac:dyDescent="0.2">
      <c r="A2173" s="17">
        <v>4130</v>
      </c>
      <c r="B2173" s="19">
        <v>14.50718342799866</v>
      </c>
    </row>
    <row r="2174" spans="1:2" x14ac:dyDescent="0.2">
      <c r="A2174" s="17">
        <v>4130</v>
      </c>
      <c r="B2174" s="19">
        <v>14.51386568660207</v>
      </c>
    </row>
    <row r="2175" spans="1:2" x14ac:dyDescent="0.2">
      <c r="A2175" s="17">
        <v>4130</v>
      </c>
      <c r="B2175" s="19">
        <v>14.520547945205481</v>
      </c>
    </row>
    <row r="2176" spans="1:2" x14ac:dyDescent="0.2">
      <c r="A2176" s="17">
        <v>4130</v>
      </c>
      <c r="B2176" s="19">
        <v>14.527230203808889</v>
      </c>
    </row>
    <row r="2177" spans="1:2" x14ac:dyDescent="0.2">
      <c r="A2177" s="17">
        <v>4130</v>
      </c>
      <c r="B2177" s="19">
        <v>14.5339124624123</v>
      </c>
    </row>
    <row r="2178" spans="1:2" x14ac:dyDescent="0.2">
      <c r="A2178" s="17">
        <v>4130</v>
      </c>
      <c r="B2178" s="19">
        <v>14.540594721015699</v>
      </c>
    </row>
    <row r="2179" spans="1:2" x14ac:dyDescent="0.2">
      <c r="A2179" s="17">
        <v>4130</v>
      </c>
      <c r="B2179" s="19">
        <v>14.547276979619109</v>
      </c>
    </row>
    <row r="2180" spans="1:2" x14ac:dyDescent="0.2">
      <c r="A2180" s="17">
        <v>4130</v>
      </c>
      <c r="B2180" s="19">
        <v>14.55395923822252</v>
      </c>
    </row>
    <row r="2181" spans="1:2" x14ac:dyDescent="0.2">
      <c r="A2181" s="17">
        <v>4130</v>
      </c>
      <c r="B2181" s="19">
        <v>14.56064149682593</v>
      </c>
    </row>
    <row r="2182" spans="1:2" x14ac:dyDescent="0.2">
      <c r="A2182" s="17">
        <v>4130</v>
      </c>
      <c r="B2182" s="19">
        <v>14.56732375542934</v>
      </c>
    </row>
    <row r="2183" spans="1:2" x14ac:dyDescent="0.2">
      <c r="A2183" s="17">
        <v>4130</v>
      </c>
      <c r="B2183" s="19">
        <v>14.57400601403274</v>
      </c>
    </row>
    <row r="2184" spans="1:2" x14ac:dyDescent="0.2">
      <c r="A2184" s="17">
        <v>4130</v>
      </c>
      <c r="B2184" s="19">
        <v>14.58068827263615</v>
      </c>
    </row>
    <row r="2185" spans="1:2" x14ac:dyDescent="0.2">
      <c r="A2185" s="17">
        <v>4130</v>
      </c>
      <c r="B2185" s="19">
        <v>14.587370531239561</v>
      </c>
    </row>
    <row r="2186" spans="1:2" x14ac:dyDescent="0.2">
      <c r="A2186" s="17">
        <v>4130</v>
      </c>
      <c r="B2186" s="19">
        <v>14.594052789842969</v>
      </c>
    </row>
    <row r="2187" spans="1:2" x14ac:dyDescent="0.2">
      <c r="A2187" s="17">
        <v>4130</v>
      </c>
      <c r="B2187" s="19">
        <v>14.60073504844638</v>
      </c>
    </row>
    <row r="2188" spans="1:2" x14ac:dyDescent="0.2">
      <c r="A2188" s="17">
        <v>4130</v>
      </c>
      <c r="B2188" s="19">
        <v>14.607417307049779</v>
      </c>
    </row>
    <row r="2189" spans="1:2" x14ac:dyDescent="0.2">
      <c r="A2189" s="17">
        <v>4130</v>
      </c>
      <c r="B2189" s="19">
        <v>14.61409956565319</v>
      </c>
    </row>
    <row r="2190" spans="1:2" x14ac:dyDescent="0.2">
      <c r="A2190" s="17">
        <v>4130</v>
      </c>
      <c r="B2190" s="19">
        <v>14.6207818242566</v>
      </c>
    </row>
    <row r="2191" spans="1:2" x14ac:dyDescent="0.2">
      <c r="A2191" s="17">
        <v>4130</v>
      </c>
      <c r="B2191" s="19">
        <v>14.62746408286001</v>
      </c>
    </row>
    <row r="2192" spans="1:2" x14ac:dyDescent="0.2">
      <c r="A2192" s="17">
        <v>4130</v>
      </c>
      <c r="B2192" s="19">
        <v>14.63414634146341</v>
      </c>
    </row>
    <row r="2193" spans="1:2" x14ac:dyDescent="0.2">
      <c r="A2193" s="17">
        <v>4130</v>
      </c>
      <c r="B2193" s="19">
        <v>14.64082860006682</v>
      </c>
    </row>
    <row r="2194" spans="1:2" x14ac:dyDescent="0.2">
      <c r="A2194" s="17">
        <v>4130</v>
      </c>
      <c r="B2194" s="19">
        <v>14.647510858670231</v>
      </c>
    </row>
    <row r="2195" spans="1:2" x14ac:dyDescent="0.2">
      <c r="A2195" s="17">
        <v>4130</v>
      </c>
      <c r="B2195" s="19">
        <v>14.654193117273641</v>
      </c>
    </row>
    <row r="2196" spans="1:2" x14ac:dyDescent="0.2">
      <c r="A2196" s="17">
        <v>4130</v>
      </c>
      <c r="B2196" s="19">
        <v>14.660875375877049</v>
      </c>
    </row>
    <row r="2197" spans="1:2" x14ac:dyDescent="0.2">
      <c r="A2197" s="17">
        <v>4130</v>
      </c>
      <c r="B2197" s="19">
        <v>14.667557634480451</v>
      </c>
    </row>
    <row r="2198" spans="1:2" x14ac:dyDescent="0.2">
      <c r="A2198" s="17">
        <v>4130</v>
      </c>
      <c r="B2198" s="19">
        <v>14.674239893083859</v>
      </c>
    </row>
    <row r="2199" spans="1:2" x14ac:dyDescent="0.2">
      <c r="A2199" s="17">
        <v>4130</v>
      </c>
      <c r="B2199" s="19">
        <v>14.68092215168727</v>
      </c>
    </row>
    <row r="2200" spans="1:2" x14ac:dyDescent="0.2">
      <c r="A2200" s="17">
        <v>4130</v>
      </c>
      <c r="B2200" s="19">
        <v>14.68760441029068</v>
      </c>
    </row>
    <row r="2201" spans="1:2" x14ac:dyDescent="0.2">
      <c r="A2201" s="17">
        <v>4130</v>
      </c>
      <c r="B2201" s="19">
        <v>14.69428666889408</v>
      </c>
    </row>
    <row r="2202" spans="1:2" x14ac:dyDescent="0.2">
      <c r="A2202" s="17">
        <v>4130</v>
      </c>
      <c r="B2202" s="19">
        <v>14.70096892749749</v>
      </c>
    </row>
    <row r="2203" spans="1:2" x14ac:dyDescent="0.2">
      <c r="A2203" s="17">
        <v>4130</v>
      </c>
      <c r="B2203" s="19">
        <v>14.7076511861009</v>
      </c>
    </row>
    <row r="2204" spans="1:2" x14ac:dyDescent="0.2">
      <c r="A2204" s="17">
        <v>4130</v>
      </c>
      <c r="B2204" s="19">
        <v>14.714333444704311</v>
      </c>
    </row>
    <row r="2205" spans="1:2" x14ac:dyDescent="0.2">
      <c r="A2205" s="17">
        <v>4130</v>
      </c>
      <c r="B2205" s="19">
        <v>14.721015703307719</v>
      </c>
    </row>
    <row r="2206" spans="1:2" x14ac:dyDescent="0.2">
      <c r="A2206" s="17">
        <v>4130</v>
      </c>
      <c r="B2206" s="19">
        <v>14.727697961911129</v>
      </c>
    </row>
    <row r="2207" spans="1:2" x14ac:dyDescent="0.2">
      <c r="A2207" s="17">
        <v>4130</v>
      </c>
      <c r="B2207" s="19">
        <v>14.734380220514529</v>
      </c>
    </row>
    <row r="2208" spans="1:2" x14ac:dyDescent="0.2">
      <c r="A2208" s="17">
        <v>4130</v>
      </c>
      <c r="B2208" s="19">
        <v>14.741062479117939</v>
      </c>
    </row>
    <row r="2209" spans="1:2" x14ac:dyDescent="0.2">
      <c r="A2209" s="17">
        <v>4130</v>
      </c>
      <c r="B2209" s="19">
        <v>14.74774473772135</v>
      </c>
    </row>
    <row r="2210" spans="1:2" x14ac:dyDescent="0.2">
      <c r="A2210" s="17">
        <v>4130</v>
      </c>
      <c r="B2210" s="19">
        <v>14.75442699632476</v>
      </c>
    </row>
    <row r="2211" spans="1:2" x14ac:dyDescent="0.2">
      <c r="A2211" s="17">
        <v>4130</v>
      </c>
      <c r="B2211" s="19">
        <v>14.76110925492817</v>
      </c>
    </row>
    <row r="2212" spans="1:2" x14ac:dyDescent="0.2">
      <c r="A2212" s="17">
        <v>4130</v>
      </c>
      <c r="B2212" s="19">
        <v>14.76779151353157</v>
      </c>
    </row>
    <row r="2213" spans="1:2" x14ac:dyDescent="0.2">
      <c r="A2213" s="17">
        <v>4130</v>
      </c>
      <c r="B2213" s="19">
        <v>14.77447377213498</v>
      </c>
    </row>
    <row r="2214" spans="1:2" x14ac:dyDescent="0.2">
      <c r="A2214" s="17">
        <v>4130</v>
      </c>
      <c r="B2214" s="19">
        <v>14.781156030738391</v>
      </c>
    </row>
    <row r="2215" spans="1:2" x14ac:dyDescent="0.2">
      <c r="A2215" s="17">
        <v>4130</v>
      </c>
      <c r="B2215" s="19">
        <v>14.787838289341799</v>
      </c>
    </row>
    <row r="2216" spans="1:2" x14ac:dyDescent="0.2">
      <c r="A2216" s="17">
        <v>4130</v>
      </c>
      <c r="B2216" s="19">
        <v>14.79452054794521</v>
      </c>
    </row>
    <row r="2217" spans="1:2" x14ac:dyDescent="0.2">
      <c r="A2217" s="17">
        <v>4130</v>
      </c>
      <c r="B2217" s="19">
        <v>14.801202806548609</v>
      </c>
    </row>
    <row r="2218" spans="1:2" x14ac:dyDescent="0.2">
      <c r="A2218" s="17">
        <v>4130</v>
      </c>
      <c r="B2218" s="19">
        <v>14.80788506515202</v>
      </c>
    </row>
    <row r="2219" spans="1:2" x14ac:dyDescent="0.2">
      <c r="A2219" s="17">
        <v>4130</v>
      </c>
      <c r="B2219" s="19">
        <v>14.81456732375543</v>
      </c>
    </row>
    <row r="2220" spans="1:2" x14ac:dyDescent="0.2">
      <c r="A2220" s="17">
        <v>4130</v>
      </c>
      <c r="B2220" s="19">
        <v>14.82124958235884</v>
      </c>
    </row>
    <row r="2221" spans="1:2" x14ac:dyDescent="0.2">
      <c r="A2221" s="17">
        <v>4130</v>
      </c>
      <c r="B2221" s="19">
        <v>14.82793184096224</v>
      </c>
    </row>
    <row r="2222" spans="1:2" x14ac:dyDescent="0.2">
      <c r="A2222" s="17">
        <v>4130</v>
      </c>
      <c r="B2222" s="19">
        <v>14.83461409956565</v>
      </c>
    </row>
    <row r="2223" spans="1:2" x14ac:dyDescent="0.2">
      <c r="A2223" s="17">
        <v>4130</v>
      </c>
      <c r="B2223" s="19">
        <v>14.84129635816906</v>
      </c>
    </row>
    <row r="2224" spans="1:2" x14ac:dyDescent="0.2">
      <c r="A2224" s="17">
        <v>4130</v>
      </c>
      <c r="B2224" s="19">
        <v>14.847978616772471</v>
      </c>
    </row>
    <row r="2225" spans="1:2" x14ac:dyDescent="0.2">
      <c r="A2225" s="17">
        <v>4130</v>
      </c>
      <c r="B2225" s="19">
        <v>14.854660875375879</v>
      </c>
    </row>
    <row r="2226" spans="1:2" x14ac:dyDescent="0.2">
      <c r="A2226" s="17">
        <v>4130</v>
      </c>
      <c r="B2226" s="19">
        <v>14.861343133979281</v>
      </c>
    </row>
    <row r="2227" spans="1:2" x14ac:dyDescent="0.2">
      <c r="A2227" s="17">
        <v>4130</v>
      </c>
      <c r="B2227" s="19">
        <v>14.868025392582689</v>
      </c>
    </row>
    <row r="2228" spans="1:2" x14ac:dyDescent="0.2">
      <c r="A2228" s="17">
        <v>4130</v>
      </c>
      <c r="B2228" s="19">
        <v>14.8747076511861</v>
      </c>
    </row>
    <row r="2229" spans="1:2" x14ac:dyDescent="0.2">
      <c r="A2229" s="17">
        <v>4130</v>
      </c>
      <c r="B2229" s="19">
        <v>14.88138990978951</v>
      </c>
    </row>
    <row r="2230" spans="1:2" x14ac:dyDescent="0.2">
      <c r="A2230" s="17">
        <v>4130</v>
      </c>
      <c r="B2230" s="19">
        <v>14.88807216839291</v>
      </c>
    </row>
    <row r="2231" spans="1:2" x14ac:dyDescent="0.2">
      <c r="A2231" s="17">
        <v>4130</v>
      </c>
      <c r="B2231" s="19">
        <v>14.894754426996331</v>
      </c>
    </row>
    <row r="2232" spans="1:2" x14ac:dyDescent="0.2">
      <c r="A2232" s="17">
        <v>4130</v>
      </c>
      <c r="B2232" s="19">
        <v>14.90143668559973</v>
      </c>
    </row>
    <row r="2233" spans="1:2" x14ac:dyDescent="0.2">
      <c r="A2233" s="17">
        <v>4130</v>
      </c>
      <c r="B2233" s="19">
        <v>14.908118944203141</v>
      </c>
    </row>
    <row r="2234" spans="1:2" x14ac:dyDescent="0.2">
      <c r="A2234" s="17">
        <v>4130</v>
      </c>
      <c r="B2234" s="19">
        <v>14.914801202806551</v>
      </c>
    </row>
    <row r="2235" spans="1:2" x14ac:dyDescent="0.2">
      <c r="A2235" s="17">
        <v>4130</v>
      </c>
      <c r="B2235" s="19">
        <v>14.921483461409959</v>
      </c>
    </row>
    <row r="2236" spans="1:2" x14ac:dyDescent="0.2">
      <c r="A2236" s="17">
        <v>4130</v>
      </c>
      <c r="B2236" s="19">
        <v>14.928165720013361</v>
      </c>
    </row>
    <row r="2237" spans="1:2" x14ac:dyDescent="0.2">
      <c r="A2237" s="17">
        <v>4130</v>
      </c>
      <c r="B2237" s="19">
        <v>14.934847978616769</v>
      </c>
    </row>
    <row r="2238" spans="1:2" x14ac:dyDescent="0.2">
      <c r="A2238" s="17">
        <v>4130</v>
      </c>
      <c r="B2238" s="19">
        <v>14.94153023722018</v>
      </c>
    </row>
    <row r="2239" spans="1:2" x14ac:dyDescent="0.2">
      <c r="A2239" s="17">
        <v>4130</v>
      </c>
      <c r="B2239" s="19">
        <v>14.94821249582359</v>
      </c>
    </row>
    <row r="2240" spans="1:2" x14ac:dyDescent="0.2">
      <c r="A2240" s="17">
        <v>4130</v>
      </c>
      <c r="B2240" s="19">
        <v>14.954894754427</v>
      </c>
    </row>
    <row r="2241" spans="1:2" x14ac:dyDescent="0.2">
      <c r="A2241" s="17">
        <v>4130</v>
      </c>
      <c r="B2241" s="19">
        <v>14.961577013030411</v>
      </c>
    </row>
    <row r="2242" spans="1:2" x14ac:dyDescent="0.2">
      <c r="A2242" s="17">
        <v>4130</v>
      </c>
      <c r="B2242" s="19">
        <v>14.96825927163381</v>
      </c>
    </row>
    <row r="2243" spans="1:2" x14ac:dyDescent="0.2">
      <c r="A2243" s="17">
        <v>4130</v>
      </c>
      <c r="B2243" s="19">
        <v>14.974941530237221</v>
      </c>
    </row>
    <row r="2244" spans="1:2" x14ac:dyDescent="0.2">
      <c r="A2244" s="17">
        <v>4130</v>
      </c>
      <c r="B2244" s="19">
        <v>14.981623788840629</v>
      </c>
    </row>
    <row r="2245" spans="1:2" x14ac:dyDescent="0.2">
      <c r="A2245" s="17">
        <v>4130</v>
      </c>
      <c r="B2245" s="19">
        <v>14.988306047444039</v>
      </c>
    </row>
    <row r="2246" spans="1:2" x14ac:dyDescent="0.2">
      <c r="A2246" s="17">
        <v>4130</v>
      </c>
      <c r="B2246" s="19">
        <v>14.994988306047439</v>
      </c>
    </row>
    <row r="2247" spans="1:2" x14ac:dyDescent="0.2">
      <c r="A2247" s="17">
        <v>4130</v>
      </c>
      <c r="B2247" s="19">
        <v>15.001670564650849</v>
      </c>
    </row>
    <row r="2248" spans="1:2" x14ac:dyDescent="0.2">
      <c r="A2248" s="17">
        <v>4130</v>
      </c>
      <c r="B2248" s="19">
        <v>15.00835282325426</v>
      </c>
    </row>
    <row r="2249" spans="1:2" x14ac:dyDescent="0.2">
      <c r="A2249" s="17">
        <v>4130</v>
      </c>
      <c r="B2249" s="19">
        <v>15.01503508185767</v>
      </c>
    </row>
    <row r="2250" spans="1:2" x14ac:dyDescent="0.2">
      <c r="A2250" s="17">
        <v>4130</v>
      </c>
      <c r="B2250" s="19">
        <v>15.02171734046108</v>
      </c>
    </row>
    <row r="2251" spans="1:2" x14ac:dyDescent="0.2">
      <c r="A2251" s="17">
        <v>4130</v>
      </c>
      <c r="B2251" s="19">
        <v>15.028399599064491</v>
      </c>
    </row>
    <row r="2252" spans="1:2" x14ac:dyDescent="0.2">
      <c r="A2252" s="17">
        <v>4130</v>
      </c>
      <c r="B2252" s="19">
        <v>15.03508185766789</v>
      </c>
    </row>
    <row r="2253" spans="1:2" x14ac:dyDescent="0.2">
      <c r="A2253" s="17">
        <v>4130</v>
      </c>
      <c r="B2253" s="19">
        <v>15.041764116271301</v>
      </c>
    </row>
    <row r="2254" spans="1:2" x14ac:dyDescent="0.2">
      <c r="A2254" s="17">
        <v>4130</v>
      </c>
      <c r="B2254" s="19">
        <v>15.048446374874709</v>
      </c>
    </row>
    <row r="2255" spans="1:2" x14ac:dyDescent="0.2">
      <c r="A2255" s="17">
        <v>4130</v>
      </c>
      <c r="B2255" s="19">
        <v>15.05512863347812</v>
      </c>
    </row>
    <row r="2256" spans="1:2" x14ac:dyDescent="0.2">
      <c r="A2256" s="17">
        <v>4130</v>
      </c>
      <c r="B2256" s="19">
        <v>15.061810892081519</v>
      </c>
    </row>
    <row r="2257" spans="1:2" x14ac:dyDescent="0.2">
      <c r="A2257" s="17">
        <v>4130</v>
      </c>
      <c r="B2257" s="19">
        <v>15.06849315068493</v>
      </c>
    </row>
    <row r="2258" spans="1:2" x14ac:dyDescent="0.2">
      <c r="A2258" s="17">
        <v>4130</v>
      </c>
      <c r="B2258" s="19">
        <v>15.07517540928834</v>
      </c>
    </row>
    <row r="2259" spans="1:2" x14ac:dyDescent="0.2">
      <c r="A2259" s="17">
        <v>4130</v>
      </c>
      <c r="B2259" s="19">
        <v>15.08185766789175</v>
      </c>
    </row>
    <row r="2260" spans="1:2" x14ac:dyDescent="0.2">
      <c r="A2260" s="17">
        <v>4130</v>
      </c>
      <c r="B2260" s="19">
        <v>15.088539926495161</v>
      </c>
    </row>
    <row r="2261" spans="1:2" x14ac:dyDescent="0.2">
      <c r="A2261" s="17">
        <v>4130</v>
      </c>
      <c r="B2261" s="19">
        <v>15.09522218509856</v>
      </c>
    </row>
    <row r="2262" spans="1:2" x14ac:dyDescent="0.2">
      <c r="A2262" s="17">
        <v>4130</v>
      </c>
      <c r="B2262" s="19">
        <v>15.10190444370197</v>
      </c>
    </row>
    <row r="2263" spans="1:2" x14ac:dyDescent="0.2">
      <c r="A2263" s="17">
        <v>4130</v>
      </c>
      <c r="B2263" s="19">
        <v>15.108586702305381</v>
      </c>
    </row>
    <row r="2264" spans="1:2" x14ac:dyDescent="0.2">
      <c r="A2264" s="17">
        <v>4130</v>
      </c>
      <c r="B2264" s="19">
        <v>15.115268960908789</v>
      </c>
    </row>
    <row r="2265" spans="1:2" x14ac:dyDescent="0.2">
      <c r="A2265" s="17">
        <v>4130</v>
      </c>
      <c r="B2265" s="19">
        <v>15.121951219512191</v>
      </c>
    </row>
    <row r="2266" spans="1:2" x14ac:dyDescent="0.2">
      <c r="A2266" s="17">
        <v>4130</v>
      </c>
      <c r="B2266" s="19">
        <v>15.128633478115599</v>
      </c>
    </row>
    <row r="2267" spans="1:2" x14ac:dyDescent="0.2">
      <c r="A2267" s="17">
        <v>4130</v>
      </c>
      <c r="B2267" s="19">
        <v>15.13531573671901</v>
      </c>
    </row>
    <row r="2268" spans="1:2" x14ac:dyDescent="0.2">
      <c r="A2268" s="17">
        <v>4130</v>
      </c>
      <c r="B2268" s="19">
        <v>15.14199799532242</v>
      </c>
    </row>
    <row r="2269" spans="1:2" x14ac:dyDescent="0.2">
      <c r="A2269" s="17">
        <v>4130</v>
      </c>
      <c r="B2269" s="19">
        <v>15.14868025392583</v>
      </c>
    </row>
    <row r="2270" spans="1:2" x14ac:dyDescent="0.2">
      <c r="A2270" s="17">
        <v>4130</v>
      </c>
      <c r="B2270" s="19">
        <v>15.155362512529241</v>
      </c>
    </row>
    <row r="2271" spans="1:2" x14ac:dyDescent="0.2">
      <c r="A2271" s="17">
        <v>4130</v>
      </c>
      <c r="B2271" s="19">
        <v>15.16204477113264</v>
      </c>
    </row>
    <row r="2272" spans="1:2" x14ac:dyDescent="0.2">
      <c r="A2272" s="17">
        <v>4130</v>
      </c>
      <c r="B2272" s="19">
        <v>15.168727029736051</v>
      </c>
    </row>
    <row r="2273" spans="1:2" x14ac:dyDescent="0.2">
      <c r="A2273" s="17">
        <v>4130</v>
      </c>
      <c r="B2273" s="19">
        <v>15.175409288339459</v>
      </c>
    </row>
    <row r="2274" spans="1:2" x14ac:dyDescent="0.2">
      <c r="A2274" s="17">
        <v>4130</v>
      </c>
      <c r="B2274" s="19">
        <v>15.182091546942869</v>
      </c>
    </row>
    <row r="2275" spans="1:2" x14ac:dyDescent="0.2">
      <c r="A2275" s="17">
        <v>4130</v>
      </c>
      <c r="B2275" s="19">
        <v>15.188773805546271</v>
      </c>
    </row>
    <row r="2276" spans="1:2" x14ac:dyDescent="0.2">
      <c r="A2276" s="17">
        <v>4130</v>
      </c>
      <c r="B2276" s="19">
        <v>15.195456064149679</v>
      </c>
    </row>
    <row r="2277" spans="1:2" x14ac:dyDescent="0.2">
      <c r="A2277" s="17">
        <v>4130</v>
      </c>
      <c r="B2277" s="19">
        <v>15.20213832275309</v>
      </c>
    </row>
    <row r="2278" spans="1:2" x14ac:dyDescent="0.2">
      <c r="A2278" s="17">
        <v>4130</v>
      </c>
      <c r="B2278" s="19">
        <v>15.2088205813565</v>
      </c>
    </row>
    <row r="2279" spans="1:2" x14ac:dyDescent="0.2">
      <c r="A2279" s="17">
        <v>4130</v>
      </c>
      <c r="B2279" s="19">
        <v>15.21550283995991</v>
      </c>
    </row>
    <row r="2280" spans="1:2" x14ac:dyDescent="0.2">
      <c r="A2280" s="17">
        <v>4130</v>
      </c>
      <c r="B2280" s="19">
        <v>15.222185098563321</v>
      </c>
    </row>
    <row r="2281" spans="1:2" x14ac:dyDescent="0.2">
      <c r="A2281" s="17">
        <v>4130</v>
      </c>
      <c r="B2281" s="19">
        <v>15.22886735716672</v>
      </c>
    </row>
    <row r="2282" spans="1:2" x14ac:dyDescent="0.2">
      <c r="A2282" s="17">
        <v>4130</v>
      </c>
      <c r="B2282" s="19">
        <v>15.235549615770131</v>
      </c>
    </row>
    <row r="2283" spans="1:2" x14ac:dyDescent="0.2">
      <c r="A2283" s="17">
        <v>4130</v>
      </c>
      <c r="B2283" s="19">
        <v>15.242231874373539</v>
      </c>
    </row>
    <row r="2284" spans="1:2" x14ac:dyDescent="0.2">
      <c r="A2284" s="17">
        <v>4130</v>
      </c>
      <c r="B2284" s="19">
        <v>15.24891413297695</v>
      </c>
    </row>
    <row r="2285" spans="1:2" x14ac:dyDescent="0.2">
      <c r="A2285" s="17">
        <v>4130</v>
      </c>
      <c r="B2285" s="19">
        <v>15.255596391580349</v>
      </c>
    </row>
    <row r="2286" spans="1:2" x14ac:dyDescent="0.2">
      <c r="A2286" s="17">
        <v>4130</v>
      </c>
      <c r="B2286" s="19">
        <v>15.26227865018376</v>
      </c>
    </row>
    <row r="2287" spans="1:2" x14ac:dyDescent="0.2">
      <c r="A2287" s="17">
        <v>4130</v>
      </c>
      <c r="B2287" s="19">
        <v>15.26896090878717</v>
      </c>
    </row>
    <row r="2288" spans="1:2" x14ac:dyDescent="0.2">
      <c r="A2288" s="17">
        <v>4130</v>
      </c>
      <c r="B2288" s="19">
        <v>15.27564316739058</v>
      </c>
    </row>
    <row r="2289" spans="1:2" x14ac:dyDescent="0.2">
      <c r="A2289" s="17">
        <v>4130</v>
      </c>
      <c r="B2289" s="19">
        <v>15.28232542599399</v>
      </c>
    </row>
    <row r="2290" spans="1:2" x14ac:dyDescent="0.2">
      <c r="A2290" s="17">
        <v>4130</v>
      </c>
      <c r="B2290" s="19">
        <v>15.28900768459739</v>
      </c>
    </row>
    <row r="2291" spans="1:2" x14ac:dyDescent="0.2">
      <c r="A2291" s="17">
        <v>4130</v>
      </c>
      <c r="B2291" s="19">
        <v>15.2956899432008</v>
      </c>
    </row>
    <row r="2292" spans="1:2" x14ac:dyDescent="0.2">
      <c r="A2292" s="17">
        <v>4130</v>
      </c>
      <c r="B2292" s="19">
        <v>15.302372201804211</v>
      </c>
    </row>
    <row r="2293" spans="1:2" x14ac:dyDescent="0.2">
      <c r="A2293" s="17">
        <v>4130</v>
      </c>
      <c r="B2293" s="19">
        <v>15.309054460407619</v>
      </c>
    </row>
    <row r="2294" spans="1:2" x14ac:dyDescent="0.2">
      <c r="A2294" s="17">
        <v>4130</v>
      </c>
      <c r="B2294" s="19">
        <v>15.315736719011021</v>
      </c>
    </row>
    <row r="2295" spans="1:2" x14ac:dyDescent="0.2">
      <c r="A2295" s="17">
        <v>4130</v>
      </c>
      <c r="B2295" s="19">
        <v>15.322418977614429</v>
      </c>
    </row>
    <row r="2296" spans="1:2" x14ac:dyDescent="0.2">
      <c r="A2296" s="17">
        <v>4130</v>
      </c>
      <c r="B2296" s="19">
        <v>15.32910123621784</v>
      </c>
    </row>
    <row r="2297" spans="1:2" x14ac:dyDescent="0.2">
      <c r="A2297" s="17">
        <v>4130</v>
      </c>
      <c r="B2297" s="19">
        <v>15.33578349482125</v>
      </c>
    </row>
    <row r="2298" spans="1:2" x14ac:dyDescent="0.2">
      <c r="A2298" s="17">
        <v>4130</v>
      </c>
      <c r="B2298" s="19">
        <v>15.34246575342466</v>
      </c>
    </row>
    <row r="2299" spans="1:2" x14ac:dyDescent="0.2">
      <c r="A2299" s="17">
        <v>4130</v>
      </c>
      <c r="B2299" s="19">
        <v>15.349148012028071</v>
      </c>
    </row>
    <row r="2300" spans="1:2" x14ac:dyDescent="0.2">
      <c r="A2300" s="17">
        <v>4130</v>
      </c>
      <c r="B2300" s="19">
        <v>15.35583027063147</v>
      </c>
    </row>
    <row r="2301" spans="1:2" x14ac:dyDescent="0.2">
      <c r="A2301" s="17">
        <v>4130</v>
      </c>
      <c r="B2301" s="19">
        <v>15.362512529234881</v>
      </c>
    </row>
    <row r="2302" spans="1:2" x14ac:dyDescent="0.2">
      <c r="A2302" s="17">
        <v>4130</v>
      </c>
      <c r="B2302" s="19">
        <v>15.369194787838291</v>
      </c>
    </row>
    <row r="2303" spans="1:2" x14ac:dyDescent="0.2">
      <c r="A2303" s="17">
        <v>4130</v>
      </c>
      <c r="B2303" s="19">
        <v>15.375877046441699</v>
      </c>
    </row>
    <row r="2304" spans="1:2" x14ac:dyDescent="0.2">
      <c r="A2304" s="17">
        <v>4130</v>
      </c>
      <c r="B2304" s="19">
        <v>15.382559305045101</v>
      </c>
    </row>
    <row r="2305" spans="1:2" x14ac:dyDescent="0.2">
      <c r="A2305" s="17">
        <v>4130</v>
      </c>
      <c r="B2305" s="19">
        <v>15.389241563648509</v>
      </c>
    </row>
    <row r="2306" spans="1:2" x14ac:dyDescent="0.2">
      <c r="A2306" s="17">
        <v>4130</v>
      </c>
      <c r="B2306" s="19">
        <v>15.39592382225192</v>
      </c>
    </row>
    <row r="2307" spans="1:2" x14ac:dyDescent="0.2">
      <c r="A2307" s="17">
        <v>4130</v>
      </c>
      <c r="B2307" s="19">
        <v>15.40260608085533</v>
      </c>
    </row>
    <row r="2308" spans="1:2" x14ac:dyDescent="0.2">
      <c r="A2308" s="17">
        <v>4130</v>
      </c>
      <c r="B2308" s="19">
        <v>15.40928833945874</v>
      </c>
    </row>
    <row r="2309" spans="1:2" x14ac:dyDescent="0.2">
      <c r="A2309" s="17">
        <v>4130</v>
      </c>
      <c r="B2309" s="19">
        <v>15.415970598062151</v>
      </c>
    </row>
    <row r="2310" spans="1:2" x14ac:dyDescent="0.2">
      <c r="A2310" s="17">
        <v>4130</v>
      </c>
      <c r="B2310" s="19">
        <v>15.42265285666555</v>
      </c>
    </row>
    <row r="2311" spans="1:2" x14ac:dyDescent="0.2">
      <c r="A2311" s="17">
        <v>4130</v>
      </c>
      <c r="B2311" s="19">
        <v>15.429335115268961</v>
      </c>
    </row>
    <row r="2312" spans="1:2" x14ac:dyDescent="0.2">
      <c r="A2312" s="17">
        <v>4130</v>
      </c>
      <c r="B2312" s="19">
        <v>15.436017373872369</v>
      </c>
    </row>
    <row r="2313" spans="1:2" x14ac:dyDescent="0.2">
      <c r="A2313" s="17">
        <v>4130</v>
      </c>
      <c r="B2313" s="19">
        <v>15.442699632475779</v>
      </c>
    </row>
    <row r="2314" spans="1:2" x14ac:dyDescent="0.2">
      <c r="A2314" s="17">
        <v>4130</v>
      </c>
      <c r="B2314" s="19">
        <v>15.449381891079179</v>
      </c>
    </row>
    <row r="2315" spans="1:2" x14ac:dyDescent="0.2">
      <c r="A2315" s="17">
        <v>4130</v>
      </c>
      <c r="B2315" s="19">
        <v>15.456064149682589</v>
      </c>
    </row>
    <row r="2316" spans="1:2" x14ac:dyDescent="0.2">
      <c r="A2316" s="17">
        <v>4130</v>
      </c>
      <c r="B2316" s="19">
        <v>15.462746408286</v>
      </c>
    </row>
    <row r="2317" spans="1:2" x14ac:dyDescent="0.2">
      <c r="A2317" s="17">
        <v>4130</v>
      </c>
      <c r="B2317" s="19">
        <v>15.46942866688941</v>
      </c>
    </row>
    <row r="2318" spans="1:2" x14ac:dyDescent="0.2">
      <c r="A2318" s="17">
        <v>4130</v>
      </c>
      <c r="B2318" s="19">
        <v>15.47611092549282</v>
      </c>
    </row>
    <row r="2319" spans="1:2" x14ac:dyDescent="0.2">
      <c r="A2319" s="17">
        <v>4130</v>
      </c>
      <c r="B2319" s="19">
        <v>15.482793184096231</v>
      </c>
    </row>
    <row r="2320" spans="1:2" x14ac:dyDescent="0.2">
      <c r="A2320" s="17">
        <v>4130</v>
      </c>
      <c r="B2320" s="19">
        <v>15.48947544269963</v>
      </c>
    </row>
    <row r="2321" spans="1:2" x14ac:dyDescent="0.2">
      <c r="A2321" s="17">
        <v>4130</v>
      </c>
      <c r="B2321" s="19">
        <v>15.496157701303041</v>
      </c>
    </row>
    <row r="2322" spans="1:2" x14ac:dyDescent="0.2">
      <c r="A2322" s="17">
        <v>4130</v>
      </c>
      <c r="B2322" s="19">
        <v>15.502839959906449</v>
      </c>
    </row>
    <row r="2323" spans="1:2" x14ac:dyDescent="0.2">
      <c r="A2323" s="17">
        <v>4130</v>
      </c>
      <c r="B2323" s="19">
        <v>15.50952221850986</v>
      </c>
    </row>
    <row r="2324" spans="1:2" x14ac:dyDescent="0.2">
      <c r="A2324" s="17">
        <v>4130</v>
      </c>
      <c r="B2324" s="19">
        <v>15.51620447711327</v>
      </c>
    </row>
    <row r="2325" spans="1:2" x14ac:dyDescent="0.2">
      <c r="A2325" s="17">
        <v>4130</v>
      </c>
      <c r="B2325" s="19">
        <v>15.52288673571667</v>
      </c>
    </row>
    <row r="2326" spans="1:2" x14ac:dyDescent="0.2">
      <c r="A2326" s="17">
        <v>4130</v>
      </c>
      <c r="B2326" s="19">
        <v>15.52956899432008</v>
      </c>
    </row>
    <row r="2327" spans="1:2" x14ac:dyDescent="0.2">
      <c r="A2327" s="17">
        <v>4130</v>
      </c>
      <c r="B2327" s="19">
        <v>15.53625125292349</v>
      </c>
    </row>
    <row r="2328" spans="1:2" x14ac:dyDescent="0.2">
      <c r="A2328" s="17">
        <v>4130</v>
      </c>
      <c r="B2328" s="19">
        <v>15.542933511526901</v>
      </c>
    </row>
    <row r="2329" spans="1:2" x14ac:dyDescent="0.2">
      <c r="A2329" s="17">
        <v>4130</v>
      </c>
      <c r="B2329" s="19">
        <v>15.5496157701303</v>
      </c>
    </row>
    <row r="2330" spans="1:2" x14ac:dyDescent="0.2">
      <c r="A2330" s="17">
        <v>4130</v>
      </c>
      <c r="B2330" s="19">
        <v>15.55629802873371</v>
      </c>
    </row>
    <row r="2331" spans="1:2" x14ac:dyDescent="0.2">
      <c r="A2331" s="17">
        <v>4130</v>
      </c>
      <c r="B2331" s="19">
        <v>15.562980287337121</v>
      </c>
    </row>
    <row r="2332" spans="1:2" x14ac:dyDescent="0.2">
      <c r="A2332" s="17">
        <v>4130</v>
      </c>
      <c r="B2332" s="19">
        <v>15.569662545940529</v>
      </c>
    </row>
    <row r="2333" spans="1:2" x14ac:dyDescent="0.2">
      <c r="A2333" s="17">
        <v>4130</v>
      </c>
      <c r="B2333" s="19">
        <v>15.576344804543931</v>
      </c>
    </row>
    <row r="2334" spans="1:2" x14ac:dyDescent="0.2">
      <c r="A2334" s="17">
        <v>4130</v>
      </c>
      <c r="B2334" s="19">
        <v>15.583027063147339</v>
      </c>
    </row>
    <row r="2335" spans="1:2" x14ac:dyDescent="0.2">
      <c r="A2335" s="17">
        <v>4130</v>
      </c>
      <c r="B2335" s="19">
        <v>15.58970932175075</v>
      </c>
    </row>
    <row r="2336" spans="1:2" x14ac:dyDescent="0.2">
      <c r="A2336" s="17">
        <v>4130</v>
      </c>
      <c r="B2336" s="19">
        <v>15.59639158035416</v>
      </c>
    </row>
    <row r="2337" spans="1:2" x14ac:dyDescent="0.2">
      <c r="A2337" s="17">
        <v>4130</v>
      </c>
      <c r="B2337" s="19">
        <v>15.60307383895757</v>
      </c>
    </row>
    <row r="2338" spans="1:2" x14ac:dyDescent="0.2">
      <c r="A2338" s="17">
        <v>4130</v>
      </c>
      <c r="B2338" s="19">
        <v>15.609756097560981</v>
      </c>
    </row>
    <row r="2339" spans="1:2" x14ac:dyDescent="0.2">
      <c r="A2339" s="17">
        <v>4130</v>
      </c>
      <c r="B2339" s="19">
        <v>15.61643835616438</v>
      </c>
    </row>
    <row r="2340" spans="1:2" x14ac:dyDescent="0.2">
      <c r="A2340" s="17">
        <v>4130</v>
      </c>
      <c r="B2340" s="19">
        <v>15.623120614767791</v>
      </c>
    </row>
    <row r="2341" spans="1:2" x14ac:dyDescent="0.2">
      <c r="A2341" s="17">
        <v>4130</v>
      </c>
      <c r="B2341" s="19">
        <v>15.629802873371199</v>
      </c>
    </row>
    <row r="2342" spans="1:2" x14ac:dyDescent="0.2">
      <c r="A2342" s="17">
        <v>4130</v>
      </c>
      <c r="B2342" s="19">
        <v>15.636485131974609</v>
      </c>
    </row>
    <row r="2343" spans="1:2" x14ac:dyDescent="0.2">
      <c r="A2343" s="17">
        <v>4130</v>
      </c>
      <c r="B2343" s="19">
        <v>15.64316739057802</v>
      </c>
    </row>
    <row r="2344" spans="1:2" x14ac:dyDescent="0.2">
      <c r="A2344" s="17">
        <v>4130</v>
      </c>
      <c r="B2344" s="19">
        <v>15.649849649181419</v>
      </c>
    </row>
    <row r="2345" spans="1:2" x14ac:dyDescent="0.2">
      <c r="A2345" s="17">
        <v>4130</v>
      </c>
      <c r="B2345" s="19">
        <v>15.65653190778483</v>
      </c>
    </row>
    <row r="2346" spans="1:2" x14ac:dyDescent="0.2">
      <c r="A2346" s="17">
        <v>4130</v>
      </c>
      <c r="B2346" s="19">
        <v>15.66321416638824</v>
      </c>
    </row>
    <row r="2347" spans="1:2" x14ac:dyDescent="0.2">
      <c r="A2347" s="17">
        <v>4130</v>
      </c>
      <c r="B2347" s="19">
        <v>15.66989642499165</v>
      </c>
    </row>
    <row r="2348" spans="1:2" x14ac:dyDescent="0.2">
      <c r="A2348" s="17">
        <v>4130</v>
      </c>
      <c r="B2348" s="19">
        <v>15.676578683595061</v>
      </c>
    </row>
    <row r="2349" spans="1:2" x14ac:dyDescent="0.2">
      <c r="A2349" s="17">
        <v>4130</v>
      </c>
      <c r="B2349" s="19">
        <v>15.68326094219846</v>
      </c>
    </row>
    <row r="2350" spans="1:2" x14ac:dyDescent="0.2">
      <c r="A2350" s="17">
        <v>4130</v>
      </c>
      <c r="B2350" s="19">
        <v>15.689943200801871</v>
      </c>
    </row>
    <row r="2351" spans="1:2" x14ac:dyDescent="0.2">
      <c r="A2351" s="17">
        <v>4130</v>
      </c>
      <c r="B2351" s="19">
        <v>15.696625459405279</v>
      </c>
    </row>
    <row r="2352" spans="1:2" x14ac:dyDescent="0.2">
      <c r="A2352" s="17">
        <v>4130</v>
      </c>
      <c r="B2352" s="19">
        <v>15.70330771800869</v>
      </c>
    </row>
    <row r="2353" spans="1:2" x14ac:dyDescent="0.2">
      <c r="A2353" s="17">
        <v>4130</v>
      </c>
      <c r="B2353" s="19">
        <v>15.7099899766121</v>
      </c>
    </row>
    <row r="2354" spans="1:2" x14ac:dyDescent="0.2">
      <c r="A2354" s="17">
        <v>4130</v>
      </c>
      <c r="B2354" s="19">
        <v>15.716672235215499</v>
      </c>
    </row>
    <row r="2355" spans="1:2" x14ac:dyDescent="0.2">
      <c r="A2355" s="17">
        <v>4130</v>
      </c>
      <c r="B2355" s="19">
        <v>15.72335449381891</v>
      </c>
    </row>
    <row r="2356" spans="1:2" x14ac:dyDescent="0.2">
      <c r="A2356" s="17">
        <v>4130</v>
      </c>
      <c r="B2356" s="19">
        <v>15.73003675242232</v>
      </c>
    </row>
    <row r="2357" spans="1:2" x14ac:dyDescent="0.2">
      <c r="A2357" s="17">
        <v>4130</v>
      </c>
      <c r="B2357" s="19">
        <v>15.73671901102573</v>
      </c>
    </row>
    <row r="2358" spans="1:2" x14ac:dyDescent="0.2">
      <c r="A2358" s="17">
        <v>4130</v>
      </c>
      <c r="B2358" s="19">
        <v>15.74340126962913</v>
      </c>
    </row>
    <row r="2359" spans="1:2" x14ac:dyDescent="0.2">
      <c r="A2359" s="17">
        <v>4130</v>
      </c>
      <c r="B2359" s="19">
        <v>15.75008352823254</v>
      </c>
    </row>
    <row r="2360" spans="1:2" x14ac:dyDescent="0.2">
      <c r="A2360" s="17">
        <v>4130</v>
      </c>
      <c r="B2360" s="19">
        <v>15.756765786835951</v>
      </c>
    </row>
    <row r="2361" spans="1:2" x14ac:dyDescent="0.2">
      <c r="A2361" s="17">
        <v>4130</v>
      </c>
      <c r="B2361" s="19">
        <v>15.763448045439359</v>
      </c>
    </row>
    <row r="2362" spans="1:2" x14ac:dyDescent="0.2">
      <c r="A2362" s="17">
        <v>4130</v>
      </c>
      <c r="B2362" s="19">
        <v>15.77013030404277</v>
      </c>
    </row>
    <row r="2363" spans="1:2" x14ac:dyDescent="0.2">
      <c r="A2363" s="17">
        <v>4130</v>
      </c>
      <c r="B2363" s="19">
        <v>15.776812562646169</v>
      </c>
    </row>
    <row r="2364" spans="1:2" x14ac:dyDescent="0.2">
      <c r="A2364" s="17">
        <v>4130</v>
      </c>
      <c r="B2364" s="19">
        <v>15.78349482124958</v>
      </c>
    </row>
    <row r="2365" spans="1:2" x14ac:dyDescent="0.2">
      <c r="A2365" s="17">
        <v>4130</v>
      </c>
      <c r="B2365" s="19">
        <v>15.79017707985299</v>
      </c>
    </row>
    <row r="2366" spans="1:2" x14ac:dyDescent="0.2">
      <c r="A2366" s="17">
        <v>4130</v>
      </c>
      <c r="B2366" s="19">
        <v>15.7968593384564</v>
      </c>
    </row>
    <row r="2367" spans="1:2" x14ac:dyDescent="0.2">
      <c r="A2367" s="17">
        <v>4130</v>
      </c>
      <c r="B2367" s="19">
        <v>15.803541597059811</v>
      </c>
    </row>
    <row r="2368" spans="1:2" x14ac:dyDescent="0.2">
      <c r="A2368" s="17">
        <v>4130</v>
      </c>
      <c r="B2368" s="19">
        <v>15.81022385566321</v>
      </c>
    </row>
    <row r="2369" spans="1:2" x14ac:dyDescent="0.2">
      <c r="A2369" s="17">
        <v>4130</v>
      </c>
      <c r="B2369" s="19">
        <v>15.816906114266621</v>
      </c>
    </row>
    <row r="2370" spans="1:2" x14ac:dyDescent="0.2">
      <c r="A2370" s="17">
        <v>4130</v>
      </c>
      <c r="B2370" s="19">
        <v>15.823588372870031</v>
      </c>
    </row>
    <row r="2371" spans="1:2" x14ac:dyDescent="0.2">
      <c r="A2371" s="17">
        <v>4130</v>
      </c>
      <c r="B2371" s="19">
        <v>15.830270631473439</v>
      </c>
    </row>
    <row r="2372" spans="1:2" x14ac:dyDescent="0.2">
      <c r="A2372" s="17">
        <v>4130</v>
      </c>
      <c r="B2372" s="19">
        <v>15.83695289007685</v>
      </c>
    </row>
    <row r="2373" spans="1:2" x14ac:dyDescent="0.2">
      <c r="A2373" s="17">
        <v>4130</v>
      </c>
      <c r="B2373" s="19">
        <v>15.843635148680249</v>
      </c>
    </row>
    <row r="2374" spans="1:2" x14ac:dyDescent="0.2">
      <c r="A2374" s="17">
        <v>4130</v>
      </c>
      <c r="B2374" s="19">
        <v>15.85031740728366</v>
      </c>
    </row>
    <row r="2375" spans="1:2" x14ac:dyDescent="0.2">
      <c r="A2375" s="17">
        <v>4130</v>
      </c>
      <c r="B2375" s="19">
        <v>15.85699966588707</v>
      </c>
    </row>
    <row r="2376" spans="1:2" x14ac:dyDescent="0.2">
      <c r="A2376" s="17">
        <v>4130</v>
      </c>
      <c r="B2376" s="19">
        <v>15.86368192449048</v>
      </c>
    </row>
    <row r="2377" spans="1:2" x14ac:dyDescent="0.2">
      <c r="A2377" s="17">
        <v>4130</v>
      </c>
      <c r="B2377" s="19">
        <v>15.870364183093891</v>
      </c>
    </row>
    <row r="2378" spans="1:2" x14ac:dyDescent="0.2">
      <c r="A2378" s="17">
        <v>4130</v>
      </c>
      <c r="B2378" s="19">
        <v>15.87704644169729</v>
      </c>
    </row>
    <row r="2379" spans="1:2" x14ac:dyDescent="0.2">
      <c r="A2379" s="17">
        <v>4130</v>
      </c>
      <c r="B2379" s="19">
        <v>15.883728700300701</v>
      </c>
    </row>
    <row r="2380" spans="1:2" x14ac:dyDescent="0.2">
      <c r="A2380" s="17">
        <v>4130</v>
      </c>
      <c r="B2380" s="19">
        <v>15.890410958904109</v>
      </c>
    </row>
    <row r="2381" spans="1:2" x14ac:dyDescent="0.2">
      <c r="A2381" s="17">
        <v>4130</v>
      </c>
      <c r="B2381" s="19">
        <v>15.897093217507519</v>
      </c>
    </row>
    <row r="2382" spans="1:2" x14ac:dyDescent="0.2">
      <c r="A2382" s="17">
        <v>4130</v>
      </c>
      <c r="B2382" s="19">
        <v>15.90377547611093</v>
      </c>
    </row>
    <row r="2383" spans="1:2" x14ac:dyDescent="0.2">
      <c r="A2383" s="17">
        <v>4130</v>
      </c>
      <c r="B2383" s="19">
        <v>15.910457734714329</v>
      </c>
    </row>
    <row r="2384" spans="1:2" x14ac:dyDescent="0.2">
      <c r="A2384" s="17">
        <v>4130</v>
      </c>
      <c r="B2384" s="19">
        <v>15.91713999331774</v>
      </c>
    </row>
    <row r="2385" spans="1:2" x14ac:dyDescent="0.2">
      <c r="A2385" s="17">
        <v>4130</v>
      </c>
      <c r="B2385" s="19">
        <v>15.92382225192115</v>
      </c>
    </row>
    <row r="2386" spans="1:2" x14ac:dyDescent="0.2">
      <c r="A2386" s="17">
        <v>4130</v>
      </c>
      <c r="B2386" s="19">
        <v>15.93050451052456</v>
      </c>
    </row>
    <row r="2387" spans="1:2" x14ac:dyDescent="0.2">
      <c r="A2387" s="17">
        <v>4130</v>
      </c>
      <c r="B2387" s="19">
        <v>15.937186769127971</v>
      </c>
    </row>
    <row r="2388" spans="1:2" x14ac:dyDescent="0.2">
      <c r="A2388" s="17">
        <v>4130</v>
      </c>
      <c r="B2388" s="19">
        <v>15.94386902773137</v>
      </c>
    </row>
    <row r="2389" spans="1:2" x14ac:dyDescent="0.2">
      <c r="A2389" s="17">
        <v>4130</v>
      </c>
      <c r="B2389" s="19">
        <v>15.950551286334781</v>
      </c>
    </row>
    <row r="2390" spans="1:2" x14ac:dyDescent="0.2">
      <c r="A2390" s="17">
        <v>4130</v>
      </c>
      <c r="B2390" s="19">
        <v>15.957233544938189</v>
      </c>
    </row>
    <row r="2391" spans="1:2" x14ac:dyDescent="0.2">
      <c r="A2391" s="17">
        <v>4130</v>
      </c>
      <c r="B2391" s="19">
        <v>15.9639158035416</v>
      </c>
    </row>
    <row r="2392" spans="1:2" x14ac:dyDescent="0.2">
      <c r="A2392" s="17">
        <v>4130</v>
      </c>
      <c r="B2392" s="19">
        <v>15.97059806214501</v>
      </c>
    </row>
    <row r="2393" spans="1:2" x14ac:dyDescent="0.2">
      <c r="A2393" s="17">
        <v>4130</v>
      </c>
      <c r="B2393" s="19">
        <v>15.97728032074841</v>
      </c>
    </row>
    <row r="2394" spans="1:2" x14ac:dyDescent="0.2">
      <c r="A2394" s="17">
        <v>4130</v>
      </c>
      <c r="B2394" s="19">
        <v>15.98396257935182</v>
      </c>
    </row>
    <row r="2395" spans="1:2" x14ac:dyDescent="0.2">
      <c r="A2395" s="17">
        <v>4130</v>
      </c>
      <c r="B2395" s="19">
        <v>15.99064483795523</v>
      </c>
    </row>
    <row r="2396" spans="1:2" x14ac:dyDescent="0.2">
      <c r="A2396" s="17">
        <v>4130</v>
      </c>
      <c r="B2396" s="19">
        <v>15.99732709655864</v>
      </c>
    </row>
    <row r="2397" spans="1:2" x14ac:dyDescent="0.2">
      <c r="A2397" s="17">
        <v>4130</v>
      </c>
      <c r="B2397" s="19">
        <v>16.00400935516204</v>
      </c>
    </row>
    <row r="2398" spans="1:2" x14ac:dyDescent="0.2">
      <c r="A2398" s="17">
        <v>4130</v>
      </c>
      <c r="B2398" s="19">
        <v>16.010691613765449</v>
      </c>
    </row>
    <row r="2399" spans="1:2" x14ac:dyDescent="0.2">
      <c r="A2399" s="17">
        <v>4130</v>
      </c>
      <c r="B2399" s="19">
        <v>16.017373872368861</v>
      </c>
    </row>
    <row r="2400" spans="1:2" x14ac:dyDescent="0.2">
      <c r="A2400" s="17">
        <v>4130</v>
      </c>
      <c r="B2400" s="19">
        <v>16.024056130972269</v>
      </c>
    </row>
    <row r="2401" spans="1:2" x14ac:dyDescent="0.2">
      <c r="A2401" s="17">
        <v>4130</v>
      </c>
      <c r="B2401" s="19">
        <v>16.030738389575681</v>
      </c>
    </row>
    <row r="2402" spans="1:2" x14ac:dyDescent="0.2">
      <c r="A2402" s="17">
        <v>4130</v>
      </c>
      <c r="B2402" s="19">
        <v>16.03742064817909</v>
      </c>
    </row>
    <row r="2403" spans="1:2" x14ac:dyDescent="0.2">
      <c r="A2403" s="17">
        <v>4130</v>
      </c>
      <c r="B2403" s="19">
        <v>16.044102906782491</v>
      </c>
    </row>
    <row r="2404" spans="1:2" x14ac:dyDescent="0.2">
      <c r="A2404" s="17">
        <v>4130</v>
      </c>
      <c r="B2404" s="19">
        <v>16.0507851653859</v>
      </c>
    </row>
    <row r="2405" spans="1:2" x14ac:dyDescent="0.2">
      <c r="A2405" s="17">
        <v>4130</v>
      </c>
      <c r="B2405" s="19">
        <v>16.057467423989308</v>
      </c>
    </row>
    <row r="2406" spans="1:2" x14ac:dyDescent="0.2">
      <c r="A2406" s="17">
        <v>4130</v>
      </c>
      <c r="B2406" s="19">
        <v>16.064149682592721</v>
      </c>
    </row>
    <row r="2407" spans="1:2" x14ac:dyDescent="0.2">
      <c r="A2407" s="17">
        <v>4130</v>
      </c>
      <c r="B2407" s="19">
        <v>16.070831941196118</v>
      </c>
    </row>
    <row r="2408" spans="1:2" x14ac:dyDescent="0.2">
      <c r="A2408" s="17">
        <v>4130</v>
      </c>
      <c r="B2408" s="19">
        <v>16.077514199799531</v>
      </c>
    </row>
    <row r="2409" spans="1:2" x14ac:dyDescent="0.2">
      <c r="A2409" s="17">
        <v>4130</v>
      </c>
      <c r="B2409" s="19">
        <v>16.084196458402939</v>
      </c>
    </row>
    <row r="2410" spans="1:2" x14ac:dyDescent="0.2">
      <c r="A2410" s="17">
        <v>4130</v>
      </c>
      <c r="B2410" s="19">
        <v>16.090878717006351</v>
      </c>
    </row>
    <row r="2411" spans="1:2" x14ac:dyDescent="0.2">
      <c r="A2411" s="17">
        <v>4130</v>
      </c>
      <c r="B2411" s="19">
        <v>16.09756097560976</v>
      </c>
    </row>
    <row r="2412" spans="1:2" x14ac:dyDescent="0.2">
      <c r="A2412" s="17">
        <v>4130</v>
      </c>
      <c r="B2412" s="19">
        <v>16.104243234213161</v>
      </c>
    </row>
    <row r="2413" spans="1:2" x14ac:dyDescent="0.2">
      <c r="A2413" s="17">
        <v>4130</v>
      </c>
      <c r="B2413" s="19">
        <v>16.11092549281657</v>
      </c>
    </row>
    <row r="2414" spans="1:2" x14ac:dyDescent="0.2">
      <c r="A2414" s="17">
        <v>4130</v>
      </c>
      <c r="B2414" s="19">
        <v>16.117607751419978</v>
      </c>
    </row>
    <row r="2415" spans="1:2" x14ac:dyDescent="0.2">
      <c r="A2415" s="17">
        <v>4130</v>
      </c>
      <c r="B2415" s="19">
        <v>16.12429001002339</v>
      </c>
    </row>
    <row r="2416" spans="1:2" x14ac:dyDescent="0.2">
      <c r="A2416" s="17">
        <v>4130</v>
      </c>
      <c r="B2416" s="19">
        <v>16.130972268626799</v>
      </c>
    </row>
    <row r="2417" spans="1:2" x14ac:dyDescent="0.2">
      <c r="A2417" s="17">
        <v>4130</v>
      </c>
      <c r="B2417" s="19">
        <v>16.1376545272302</v>
      </c>
    </row>
    <row r="2418" spans="1:2" x14ac:dyDescent="0.2">
      <c r="A2418" s="17">
        <v>4130</v>
      </c>
      <c r="B2418" s="19">
        <v>16.144336785833609</v>
      </c>
    </row>
    <row r="2419" spans="1:2" x14ac:dyDescent="0.2">
      <c r="A2419" s="17">
        <v>4130</v>
      </c>
      <c r="B2419" s="19">
        <v>16.151019044437021</v>
      </c>
    </row>
    <row r="2420" spans="1:2" x14ac:dyDescent="0.2">
      <c r="A2420" s="17">
        <v>4130</v>
      </c>
      <c r="B2420" s="19">
        <v>16.15770130304043</v>
      </c>
    </row>
    <row r="2421" spans="1:2" x14ac:dyDescent="0.2">
      <c r="A2421" s="17">
        <v>4130</v>
      </c>
      <c r="B2421" s="19">
        <v>16.164383561643831</v>
      </c>
    </row>
    <row r="2422" spans="1:2" x14ac:dyDescent="0.2">
      <c r="A2422" s="17">
        <v>4130</v>
      </c>
      <c r="B2422" s="19">
        <v>16.171065820247239</v>
      </c>
    </row>
    <row r="2423" spans="1:2" x14ac:dyDescent="0.2">
      <c r="A2423" s="17">
        <v>4130</v>
      </c>
      <c r="B2423" s="19">
        <v>16.177748078850652</v>
      </c>
    </row>
    <row r="2424" spans="1:2" x14ac:dyDescent="0.2">
      <c r="A2424" s="17">
        <v>4130</v>
      </c>
      <c r="B2424" s="19">
        <v>16.18443033745406</v>
      </c>
    </row>
    <row r="2425" spans="1:2" x14ac:dyDescent="0.2">
      <c r="A2425" s="17">
        <v>4130</v>
      </c>
      <c r="B2425" s="19">
        <v>16.191112596057469</v>
      </c>
    </row>
    <row r="2426" spans="1:2" x14ac:dyDescent="0.2">
      <c r="A2426" s="17">
        <v>4130</v>
      </c>
      <c r="B2426" s="19">
        <v>16.19779485466087</v>
      </c>
    </row>
    <row r="2427" spans="1:2" x14ac:dyDescent="0.2">
      <c r="A2427" s="17">
        <v>4130</v>
      </c>
      <c r="B2427" s="19">
        <v>16.204477113264289</v>
      </c>
    </row>
    <row r="2428" spans="1:2" x14ac:dyDescent="0.2">
      <c r="A2428" s="17">
        <v>4130</v>
      </c>
      <c r="B2428" s="19">
        <v>16.211159371867691</v>
      </c>
    </row>
    <row r="2429" spans="1:2" x14ac:dyDescent="0.2">
      <c r="A2429" s="17">
        <v>4130</v>
      </c>
      <c r="B2429" s="19">
        <v>16.217841630471099</v>
      </c>
    </row>
    <row r="2430" spans="1:2" x14ac:dyDescent="0.2">
      <c r="A2430" s="17">
        <v>4130</v>
      </c>
      <c r="B2430" s="19">
        <v>16.224523889074511</v>
      </c>
    </row>
    <row r="2431" spans="1:2" x14ac:dyDescent="0.2">
      <c r="A2431" s="17">
        <v>4130</v>
      </c>
      <c r="B2431" s="19">
        <v>16.23120614767792</v>
      </c>
    </row>
    <row r="2432" spans="1:2" x14ac:dyDescent="0.2">
      <c r="A2432" s="17">
        <v>4130</v>
      </c>
      <c r="B2432" s="19">
        <v>16.237888406281321</v>
      </c>
    </row>
    <row r="2433" spans="1:2" x14ac:dyDescent="0.2">
      <c r="A2433" s="17">
        <v>4130</v>
      </c>
      <c r="B2433" s="19">
        <v>16.24457066488473</v>
      </c>
    </row>
    <row r="2434" spans="1:2" x14ac:dyDescent="0.2">
      <c r="A2434" s="17">
        <v>4130</v>
      </c>
      <c r="B2434" s="19">
        <v>16.251252923488138</v>
      </c>
    </row>
    <row r="2435" spans="1:2" x14ac:dyDescent="0.2">
      <c r="A2435" s="17">
        <v>4130</v>
      </c>
      <c r="B2435" s="19">
        <v>16.257935182091551</v>
      </c>
    </row>
    <row r="2436" spans="1:2" x14ac:dyDescent="0.2">
      <c r="A2436" s="17">
        <v>4130</v>
      </c>
      <c r="B2436" s="19">
        <v>16.264617440694959</v>
      </c>
    </row>
    <row r="2437" spans="1:2" x14ac:dyDescent="0.2">
      <c r="A2437" s="17">
        <v>4130</v>
      </c>
      <c r="B2437" s="19">
        <v>16.271299699298361</v>
      </c>
    </row>
    <row r="2438" spans="1:2" x14ac:dyDescent="0.2">
      <c r="A2438" s="17">
        <v>4130</v>
      </c>
      <c r="B2438" s="19">
        <v>16.277981957901769</v>
      </c>
    </row>
    <row r="2439" spans="1:2" x14ac:dyDescent="0.2">
      <c r="A2439" s="17">
        <v>4130</v>
      </c>
      <c r="B2439" s="19">
        <v>16.284664216505181</v>
      </c>
    </row>
    <row r="2440" spans="1:2" x14ac:dyDescent="0.2">
      <c r="A2440" s="17">
        <v>4130</v>
      </c>
      <c r="B2440" s="19">
        <v>16.29134647510859</v>
      </c>
    </row>
    <row r="2441" spans="1:2" x14ac:dyDescent="0.2">
      <c r="A2441" s="17">
        <v>4130</v>
      </c>
      <c r="B2441" s="19">
        <v>16.298028733711991</v>
      </c>
    </row>
    <row r="2442" spans="1:2" x14ac:dyDescent="0.2">
      <c r="A2442" s="17">
        <v>4130</v>
      </c>
      <c r="B2442" s="19">
        <v>16.3047109923154</v>
      </c>
    </row>
    <row r="2443" spans="1:2" x14ac:dyDescent="0.2">
      <c r="A2443" s="17">
        <v>4130</v>
      </c>
      <c r="B2443" s="19">
        <v>16.311393250918812</v>
      </c>
    </row>
    <row r="2444" spans="1:2" x14ac:dyDescent="0.2">
      <c r="A2444" s="17">
        <v>4130</v>
      </c>
      <c r="B2444" s="19">
        <v>16.31807550952222</v>
      </c>
    </row>
    <row r="2445" spans="1:2" x14ac:dyDescent="0.2">
      <c r="A2445" s="17">
        <v>4130</v>
      </c>
      <c r="B2445" s="19">
        <v>16.324757768125629</v>
      </c>
    </row>
    <row r="2446" spans="1:2" x14ac:dyDescent="0.2">
      <c r="A2446" s="17">
        <v>4130</v>
      </c>
      <c r="B2446" s="19">
        <v>16.33144002672903</v>
      </c>
    </row>
    <row r="2447" spans="1:2" x14ac:dyDescent="0.2">
      <c r="A2447" s="17">
        <v>4130</v>
      </c>
      <c r="B2447" s="19">
        <v>16.338122285332439</v>
      </c>
    </row>
    <row r="2448" spans="1:2" x14ac:dyDescent="0.2">
      <c r="A2448" s="17">
        <v>4130</v>
      </c>
      <c r="B2448" s="19">
        <v>16.344804543935851</v>
      </c>
    </row>
    <row r="2449" spans="1:2" x14ac:dyDescent="0.2">
      <c r="A2449" s="17">
        <v>4130</v>
      </c>
      <c r="B2449" s="19">
        <v>16.351486802539259</v>
      </c>
    </row>
    <row r="2450" spans="1:2" x14ac:dyDescent="0.2">
      <c r="A2450" s="17">
        <v>4130</v>
      </c>
      <c r="B2450" s="19">
        <v>16.358169061142661</v>
      </c>
    </row>
    <row r="2451" spans="1:2" x14ac:dyDescent="0.2">
      <c r="A2451" s="17">
        <v>4130</v>
      </c>
      <c r="B2451" s="19">
        <v>16.364851319746069</v>
      </c>
    </row>
    <row r="2452" spans="1:2" x14ac:dyDescent="0.2">
      <c r="A2452" s="17">
        <v>4130</v>
      </c>
      <c r="B2452" s="19">
        <v>16.371533578349482</v>
      </c>
    </row>
    <row r="2453" spans="1:2" x14ac:dyDescent="0.2">
      <c r="A2453" s="17">
        <v>4130</v>
      </c>
      <c r="B2453" s="19">
        <v>16.37821583695289</v>
      </c>
    </row>
    <row r="2454" spans="1:2" x14ac:dyDescent="0.2">
      <c r="A2454" s="17">
        <v>4130</v>
      </c>
      <c r="B2454" s="19">
        <v>16.384898095556299</v>
      </c>
    </row>
    <row r="2455" spans="1:2" x14ac:dyDescent="0.2">
      <c r="A2455" s="17">
        <v>4130</v>
      </c>
      <c r="B2455" s="19">
        <v>16.391580354159711</v>
      </c>
    </row>
    <row r="2456" spans="1:2" x14ac:dyDescent="0.2">
      <c r="A2456" s="17">
        <v>4130</v>
      </c>
      <c r="B2456" s="19">
        <v>16.398262612763119</v>
      </c>
    </row>
    <row r="2457" spans="1:2" x14ac:dyDescent="0.2">
      <c r="A2457" s="17">
        <v>4130</v>
      </c>
      <c r="B2457" s="19">
        <v>16.404944871366521</v>
      </c>
    </row>
    <row r="2458" spans="1:2" x14ac:dyDescent="0.2">
      <c r="A2458" s="17">
        <v>4130</v>
      </c>
      <c r="B2458" s="19">
        <v>16.411627129969929</v>
      </c>
    </row>
    <row r="2459" spans="1:2" x14ac:dyDescent="0.2">
      <c r="A2459" s="17">
        <v>4130</v>
      </c>
      <c r="B2459" s="19">
        <v>16.418309388573341</v>
      </c>
    </row>
    <row r="2460" spans="1:2" x14ac:dyDescent="0.2">
      <c r="A2460" s="17">
        <v>4130</v>
      </c>
      <c r="B2460" s="19">
        <v>16.42499164717675</v>
      </c>
    </row>
    <row r="2461" spans="1:2" x14ac:dyDescent="0.2">
      <c r="A2461" s="17">
        <v>4130</v>
      </c>
      <c r="B2461" s="19">
        <v>16.431673905780151</v>
      </c>
    </row>
    <row r="2462" spans="1:2" x14ac:dyDescent="0.2">
      <c r="A2462" s="17">
        <v>4130</v>
      </c>
      <c r="B2462" s="19">
        <v>16.43835616438356</v>
      </c>
    </row>
    <row r="2463" spans="1:2" x14ac:dyDescent="0.2">
      <c r="A2463" s="17">
        <v>4130</v>
      </c>
      <c r="B2463" s="19">
        <v>16.445038422986968</v>
      </c>
    </row>
    <row r="2464" spans="1:2" x14ac:dyDescent="0.2">
      <c r="A2464" s="17">
        <v>4130</v>
      </c>
      <c r="B2464" s="19">
        <v>16.45172068159038</v>
      </c>
    </row>
    <row r="2465" spans="1:2" x14ac:dyDescent="0.2">
      <c r="A2465" s="17">
        <v>4130</v>
      </c>
      <c r="B2465" s="19">
        <v>16.458402940193789</v>
      </c>
    </row>
    <row r="2466" spans="1:2" x14ac:dyDescent="0.2">
      <c r="A2466" s="17">
        <v>4130</v>
      </c>
      <c r="B2466" s="19">
        <v>16.46508519879719</v>
      </c>
    </row>
    <row r="2467" spans="1:2" x14ac:dyDescent="0.2">
      <c r="A2467" s="17">
        <v>4130</v>
      </c>
      <c r="B2467" s="19">
        <v>16.471767457400599</v>
      </c>
    </row>
    <row r="2468" spans="1:2" x14ac:dyDescent="0.2">
      <c r="A2468" s="17">
        <v>4130</v>
      </c>
      <c r="B2468" s="19">
        <v>16.478449716004011</v>
      </c>
    </row>
    <row r="2469" spans="1:2" x14ac:dyDescent="0.2">
      <c r="A2469" s="17">
        <v>4130</v>
      </c>
      <c r="B2469" s="19">
        <v>16.48513197460742</v>
      </c>
    </row>
    <row r="2470" spans="1:2" x14ac:dyDescent="0.2">
      <c r="A2470" s="17">
        <v>4130</v>
      </c>
      <c r="B2470" s="19">
        <v>16.491814233210821</v>
      </c>
    </row>
    <row r="2471" spans="1:2" x14ac:dyDescent="0.2">
      <c r="A2471" s="17">
        <v>4130</v>
      </c>
      <c r="B2471" s="19">
        <v>16.49849649181423</v>
      </c>
    </row>
    <row r="2472" spans="1:2" x14ac:dyDescent="0.2">
      <c r="A2472" s="17">
        <v>4130</v>
      </c>
      <c r="B2472" s="19">
        <v>16.505178750417642</v>
      </c>
    </row>
    <row r="2473" spans="1:2" x14ac:dyDescent="0.2">
      <c r="A2473" s="17">
        <v>4130</v>
      </c>
      <c r="B2473" s="19">
        <v>16.51186100902105</v>
      </c>
    </row>
    <row r="2474" spans="1:2" x14ac:dyDescent="0.2">
      <c r="A2474" s="17">
        <v>4130</v>
      </c>
      <c r="B2474" s="19">
        <v>16.518543267624459</v>
      </c>
    </row>
    <row r="2475" spans="1:2" x14ac:dyDescent="0.2">
      <c r="A2475" s="17">
        <v>4130</v>
      </c>
      <c r="B2475" s="19">
        <v>16.525225526227871</v>
      </c>
    </row>
    <row r="2476" spans="1:2" x14ac:dyDescent="0.2">
      <c r="A2476" s="17">
        <v>4130</v>
      </c>
      <c r="B2476" s="19">
        <v>16.531907784831269</v>
      </c>
    </row>
    <row r="2477" spans="1:2" x14ac:dyDescent="0.2">
      <c r="A2477" s="17">
        <v>4130</v>
      </c>
      <c r="B2477" s="19">
        <v>16.538590043434681</v>
      </c>
    </row>
    <row r="2478" spans="1:2" x14ac:dyDescent="0.2">
      <c r="A2478" s="17">
        <v>4130</v>
      </c>
      <c r="B2478" s="19">
        <v>16.545272302038089</v>
      </c>
    </row>
    <row r="2479" spans="1:2" x14ac:dyDescent="0.2">
      <c r="A2479" s="17">
        <v>4130</v>
      </c>
      <c r="B2479" s="19">
        <v>16.551954560641502</v>
      </c>
    </row>
    <row r="2480" spans="1:2" x14ac:dyDescent="0.2">
      <c r="A2480" s="17">
        <v>4130</v>
      </c>
      <c r="B2480" s="19">
        <v>16.558636819244899</v>
      </c>
    </row>
    <row r="2481" spans="1:2" x14ac:dyDescent="0.2">
      <c r="A2481" s="17">
        <v>4130</v>
      </c>
      <c r="B2481" s="19">
        <v>16.565319077848311</v>
      </c>
    </row>
    <row r="2482" spans="1:2" x14ac:dyDescent="0.2">
      <c r="A2482" s="17">
        <v>4130</v>
      </c>
      <c r="B2482" s="19">
        <v>16.57200133645172</v>
      </c>
    </row>
    <row r="2483" spans="1:2" x14ac:dyDescent="0.2">
      <c r="A2483" s="17">
        <v>4130</v>
      </c>
      <c r="B2483" s="19">
        <v>16.578683595055129</v>
      </c>
    </row>
    <row r="2484" spans="1:2" x14ac:dyDescent="0.2">
      <c r="A2484" s="17">
        <v>4130</v>
      </c>
      <c r="B2484" s="19">
        <v>16.585365853658541</v>
      </c>
    </row>
    <row r="2485" spans="1:2" x14ac:dyDescent="0.2">
      <c r="A2485" s="17">
        <v>4130</v>
      </c>
      <c r="B2485" s="19">
        <v>16.592048112261949</v>
      </c>
    </row>
    <row r="2486" spans="1:2" x14ac:dyDescent="0.2">
      <c r="A2486" s="17">
        <v>4130</v>
      </c>
      <c r="B2486" s="19">
        <v>16.598730370865351</v>
      </c>
    </row>
    <row r="2487" spans="1:2" x14ac:dyDescent="0.2">
      <c r="A2487" s="17">
        <v>4130</v>
      </c>
      <c r="B2487" s="19">
        <v>16.605412629468759</v>
      </c>
    </row>
    <row r="2488" spans="1:2" x14ac:dyDescent="0.2">
      <c r="A2488" s="17">
        <v>4130</v>
      </c>
      <c r="B2488" s="19">
        <v>16.612094888072171</v>
      </c>
    </row>
    <row r="2489" spans="1:2" x14ac:dyDescent="0.2">
      <c r="A2489" s="17">
        <v>4130</v>
      </c>
      <c r="B2489" s="19">
        <v>16.61877714667558</v>
      </c>
    </row>
    <row r="2490" spans="1:2" x14ac:dyDescent="0.2">
      <c r="A2490" s="17">
        <v>4130</v>
      </c>
      <c r="B2490" s="19">
        <v>16.625459405278981</v>
      </c>
    </row>
    <row r="2491" spans="1:2" x14ac:dyDescent="0.2">
      <c r="A2491" s="17">
        <v>4130</v>
      </c>
      <c r="B2491" s="19">
        <v>16.63214166388239</v>
      </c>
    </row>
    <row r="2492" spans="1:2" x14ac:dyDescent="0.2">
      <c r="A2492" s="17">
        <v>4130</v>
      </c>
      <c r="B2492" s="19">
        <v>16.638823922485798</v>
      </c>
    </row>
    <row r="2493" spans="1:2" x14ac:dyDescent="0.2">
      <c r="A2493" s="17">
        <v>4130</v>
      </c>
      <c r="B2493" s="19">
        <v>16.64550618108921</v>
      </c>
    </row>
    <row r="2494" spans="1:2" x14ac:dyDescent="0.2">
      <c r="A2494" s="17">
        <v>4130</v>
      </c>
      <c r="B2494" s="19">
        <v>16.652188439692619</v>
      </c>
    </row>
    <row r="2495" spans="1:2" x14ac:dyDescent="0.2">
      <c r="A2495" s="17">
        <v>4130</v>
      </c>
      <c r="B2495" s="19">
        <v>16.65887069829602</v>
      </c>
    </row>
    <row r="2496" spans="1:2" x14ac:dyDescent="0.2">
      <c r="A2496" s="17">
        <v>4130</v>
      </c>
      <c r="B2496" s="19">
        <v>16.665552956899429</v>
      </c>
    </row>
    <row r="2497" spans="1:2" x14ac:dyDescent="0.2">
      <c r="A2497" s="17">
        <v>4130</v>
      </c>
      <c r="B2497" s="19">
        <v>16.672235215502841</v>
      </c>
    </row>
    <row r="2498" spans="1:2" x14ac:dyDescent="0.2">
      <c r="A2498" s="17">
        <v>4130</v>
      </c>
      <c r="B2498" s="19">
        <v>16.67891747410625</v>
      </c>
    </row>
    <row r="2499" spans="1:2" x14ac:dyDescent="0.2">
      <c r="A2499" s="17">
        <v>4130</v>
      </c>
      <c r="B2499" s="19">
        <v>16.685599732709651</v>
      </c>
    </row>
    <row r="2500" spans="1:2" x14ac:dyDescent="0.2">
      <c r="A2500" s="17">
        <v>4130</v>
      </c>
      <c r="B2500" s="19">
        <v>16.69228199131306</v>
      </c>
    </row>
    <row r="2501" spans="1:2" x14ac:dyDescent="0.2">
      <c r="A2501" s="17">
        <v>4130</v>
      </c>
      <c r="B2501" s="19">
        <v>16.698964249916472</v>
      </c>
    </row>
    <row r="2502" spans="1:2" x14ac:dyDescent="0.2">
      <c r="A2502" s="17">
        <v>4130</v>
      </c>
      <c r="B2502" s="19">
        <v>16.70564650851988</v>
      </c>
    </row>
    <row r="2503" spans="1:2" x14ac:dyDescent="0.2">
      <c r="A2503" s="17">
        <v>4130</v>
      </c>
      <c r="B2503" s="19">
        <v>16.712328767123289</v>
      </c>
    </row>
    <row r="2504" spans="1:2" x14ac:dyDescent="0.2">
      <c r="A2504" s="17">
        <v>4130</v>
      </c>
      <c r="B2504" s="19">
        <v>16.719011025726701</v>
      </c>
    </row>
    <row r="2505" spans="1:2" x14ac:dyDescent="0.2">
      <c r="A2505" s="17">
        <v>4130</v>
      </c>
      <c r="B2505" s="19">
        <v>16.725693284330099</v>
      </c>
    </row>
    <row r="2506" spans="1:2" x14ac:dyDescent="0.2">
      <c r="A2506" s="17">
        <v>4130</v>
      </c>
      <c r="B2506" s="19">
        <v>16.732375542933511</v>
      </c>
    </row>
    <row r="2507" spans="1:2" x14ac:dyDescent="0.2">
      <c r="A2507" s="17">
        <v>4130</v>
      </c>
      <c r="B2507" s="19">
        <v>16.739057801536919</v>
      </c>
    </row>
    <row r="2508" spans="1:2" x14ac:dyDescent="0.2">
      <c r="A2508" s="17">
        <v>4130</v>
      </c>
      <c r="B2508" s="19">
        <v>16.745740060140331</v>
      </c>
    </row>
    <row r="2509" spans="1:2" x14ac:dyDescent="0.2">
      <c r="A2509" s="17">
        <v>4130</v>
      </c>
      <c r="B2509" s="19">
        <v>16.752422318743729</v>
      </c>
    </row>
    <row r="2510" spans="1:2" x14ac:dyDescent="0.2">
      <c r="A2510" s="17">
        <v>4130</v>
      </c>
      <c r="B2510" s="19">
        <v>16.759104577347141</v>
      </c>
    </row>
    <row r="2511" spans="1:2" x14ac:dyDescent="0.2">
      <c r="A2511" s="17">
        <v>4130</v>
      </c>
      <c r="B2511" s="19">
        <v>16.76578683595055</v>
      </c>
    </row>
    <row r="2512" spans="1:2" x14ac:dyDescent="0.2">
      <c r="A2512" s="17">
        <v>4130</v>
      </c>
      <c r="B2512" s="19">
        <v>16.772469094553959</v>
      </c>
    </row>
    <row r="2513" spans="1:2" x14ac:dyDescent="0.2">
      <c r="A2513" s="17">
        <v>4130</v>
      </c>
      <c r="B2513" s="19">
        <v>16.779151353157371</v>
      </c>
    </row>
    <row r="2514" spans="1:2" x14ac:dyDescent="0.2">
      <c r="A2514" s="17">
        <v>4130</v>
      </c>
      <c r="B2514" s="19">
        <v>16.785833611760779</v>
      </c>
    </row>
    <row r="2515" spans="1:2" x14ac:dyDescent="0.2">
      <c r="A2515" s="17">
        <v>4130</v>
      </c>
      <c r="B2515" s="19">
        <v>16.792515870364181</v>
      </c>
    </row>
    <row r="2516" spans="1:2" x14ac:dyDescent="0.2">
      <c r="A2516" s="17">
        <v>4130</v>
      </c>
      <c r="B2516" s="19">
        <v>16.799198128967589</v>
      </c>
    </row>
    <row r="2517" spans="1:2" x14ac:dyDescent="0.2">
      <c r="A2517" s="17">
        <v>4130</v>
      </c>
      <c r="B2517" s="19">
        <v>16.805880387571001</v>
      </c>
    </row>
    <row r="2518" spans="1:2" x14ac:dyDescent="0.2">
      <c r="A2518" s="17">
        <v>4130</v>
      </c>
      <c r="B2518" s="19">
        <v>16.81256264617441</v>
      </c>
    </row>
    <row r="2519" spans="1:2" x14ac:dyDescent="0.2">
      <c r="A2519" s="17">
        <v>4130</v>
      </c>
      <c r="B2519" s="19">
        <v>16.819244904777811</v>
      </c>
    </row>
    <row r="2520" spans="1:2" x14ac:dyDescent="0.2">
      <c r="A2520" s="17">
        <v>4130</v>
      </c>
      <c r="B2520" s="19">
        <v>16.82592716338122</v>
      </c>
    </row>
    <row r="2521" spans="1:2" x14ac:dyDescent="0.2">
      <c r="A2521" s="17">
        <v>4130</v>
      </c>
      <c r="B2521" s="19">
        <v>16.832609421984628</v>
      </c>
    </row>
    <row r="2522" spans="1:2" x14ac:dyDescent="0.2">
      <c r="A2522" s="17">
        <v>4130</v>
      </c>
      <c r="B2522" s="19">
        <v>16.83929168058804</v>
      </c>
    </row>
    <row r="2523" spans="1:2" x14ac:dyDescent="0.2">
      <c r="A2523" s="17">
        <v>4130</v>
      </c>
      <c r="B2523" s="19">
        <v>16.845973939191449</v>
      </c>
    </row>
    <row r="2524" spans="1:2" x14ac:dyDescent="0.2">
      <c r="A2524" s="17">
        <v>4130</v>
      </c>
      <c r="B2524" s="19">
        <v>16.85265619779485</v>
      </c>
    </row>
    <row r="2525" spans="1:2" x14ac:dyDescent="0.2">
      <c r="A2525" s="17">
        <v>4130</v>
      </c>
      <c r="B2525" s="19">
        <v>16.859338456398259</v>
      </c>
    </row>
    <row r="2526" spans="1:2" x14ac:dyDescent="0.2">
      <c r="A2526" s="17">
        <v>4130</v>
      </c>
      <c r="B2526" s="19">
        <v>16.866020715001671</v>
      </c>
    </row>
    <row r="2527" spans="1:2" x14ac:dyDescent="0.2">
      <c r="A2527" s="17">
        <v>4130</v>
      </c>
      <c r="B2527" s="19">
        <v>16.87270297360508</v>
      </c>
    </row>
    <row r="2528" spans="1:2" x14ac:dyDescent="0.2">
      <c r="A2528" s="17">
        <v>4130</v>
      </c>
      <c r="B2528" s="19">
        <v>16.879385232208481</v>
      </c>
    </row>
    <row r="2529" spans="1:2" x14ac:dyDescent="0.2">
      <c r="A2529" s="17">
        <v>4130</v>
      </c>
      <c r="B2529" s="19">
        <v>16.8860674908119</v>
      </c>
    </row>
    <row r="2530" spans="1:2" x14ac:dyDescent="0.2">
      <c r="A2530" s="17">
        <v>4130</v>
      </c>
      <c r="B2530" s="19">
        <v>16.892749749415302</v>
      </c>
    </row>
    <row r="2531" spans="1:2" x14ac:dyDescent="0.2">
      <c r="A2531" s="17">
        <v>4130</v>
      </c>
      <c r="B2531" s="19">
        <v>16.89943200801871</v>
      </c>
    </row>
    <row r="2532" spans="1:2" x14ac:dyDescent="0.2">
      <c r="A2532" s="17">
        <v>4130</v>
      </c>
      <c r="B2532" s="19">
        <v>16.906114266622119</v>
      </c>
    </row>
    <row r="2533" spans="1:2" x14ac:dyDescent="0.2">
      <c r="A2533" s="17">
        <v>4130</v>
      </c>
      <c r="B2533" s="19">
        <v>16.912796525225531</v>
      </c>
    </row>
    <row r="2534" spans="1:2" x14ac:dyDescent="0.2">
      <c r="A2534" s="17">
        <v>4130</v>
      </c>
      <c r="B2534" s="19">
        <v>16.919478783828939</v>
      </c>
    </row>
    <row r="2535" spans="1:2" x14ac:dyDescent="0.2">
      <c r="A2535" s="17">
        <v>4130</v>
      </c>
      <c r="B2535" s="19">
        <v>16.926161042432341</v>
      </c>
    </row>
    <row r="2536" spans="1:2" x14ac:dyDescent="0.2">
      <c r="A2536" s="17">
        <v>4130</v>
      </c>
      <c r="B2536" s="19">
        <v>16.932843301035749</v>
      </c>
    </row>
    <row r="2537" spans="1:2" x14ac:dyDescent="0.2">
      <c r="A2537" s="17">
        <v>4130</v>
      </c>
      <c r="B2537" s="19">
        <v>16.939525559639161</v>
      </c>
    </row>
    <row r="2538" spans="1:2" x14ac:dyDescent="0.2">
      <c r="A2538" s="17">
        <v>4130</v>
      </c>
      <c r="B2538" s="19">
        <v>16.946207818242559</v>
      </c>
    </row>
    <row r="2539" spans="1:2" x14ac:dyDescent="0.2">
      <c r="A2539" s="17">
        <v>4130</v>
      </c>
      <c r="B2539" s="19">
        <v>16.952890076845971</v>
      </c>
    </row>
    <row r="2540" spans="1:2" x14ac:dyDescent="0.2">
      <c r="A2540" s="17">
        <v>4130</v>
      </c>
      <c r="B2540" s="19">
        <v>16.95957233544938</v>
      </c>
    </row>
    <row r="2541" spans="1:2" x14ac:dyDescent="0.2">
      <c r="A2541" s="17">
        <v>4130</v>
      </c>
      <c r="B2541" s="19">
        <v>16.966254594052788</v>
      </c>
    </row>
    <row r="2542" spans="1:2" x14ac:dyDescent="0.2">
      <c r="A2542" s="17">
        <v>4130</v>
      </c>
      <c r="B2542" s="19">
        <v>16.972936852656201</v>
      </c>
    </row>
    <row r="2543" spans="1:2" x14ac:dyDescent="0.2">
      <c r="A2543" s="17">
        <v>4130</v>
      </c>
      <c r="B2543" s="19">
        <v>16.979619111259609</v>
      </c>
    </row>
    <row r="2544" spans="1:2" x14ac:dyDescent="0.2">
      <c r="A2544" s="17">
        <v>4130</v>
      </c>
      <c r="B2544" s="19">
        <v>16.986301369863011</v>
      </c>
    </row>
    <row r="2545" spans="1:2" x14ac:dyDescent="0.2">
      <c r="A2545" s="17">
        <v>4130</v>
      </c>
      <c r="B2545" s="19">
        <v>16.992983628466419</v>
      </c>
    </row>
    <row r="2546" spans="1:2" x14ac:dyDescent="0.2">
      <c r="A2546" s="17">
        <v>4130</v>
      </c>
      <c r="B2546" s="19">
        <v>16.999665887069831</v>
      </c>
    </row>
    <row r="2547" spans="1:2" x14ac:dyDescent="0.2">
      <c r="A2547" s="17">
        <v>4130</v>
      </c>
      <c r="B2547" s="19">
        <v>17.00634814567324</v>
      </c>
    </row>
    <row r="2548" spans="1:2" x14ac:dyDescent="0.2">
      <c r="A2548" s="17">
        <v>4130</v>
      </c>
      <c r="B2548" s="19">
        <v>17.013030404276648</v>
      </c>
    </row>
    <row r="2549" spans="1:2" x14ac:dyDescent="0.2">
      <c r="A2549" s="17">
        <v>4130</v>
      </c>
      <c r="B2549" s="19">
        <v>17.01971266288005</v>
      </c>
    </row>
    <row r="2550" spans="1:2" x14ac:dyDescent="0.2">
      <c r="A2550" s="17">
        <v>4130</v>
      </c>
      <c r="B2550" s="19">
        <v>17.026394921483458</v>
      </c>
    </row>
    <row r="2551" spans="1:2" x14ac:dyDescent="0.2">
      <c r="A2551" s="17">
        <v>4130</v>
      </c>
      <c r="B2551" s="19">
        <v>17.03307718008687</v>
      </c>
    </row>
    <row r="2552" spans="1:2" x14ac:dyDescent="0.2">
      <c r="A2552" s="17">
        <v>4130</v>
      </c>
      <c r="B2552" s="19">
        <v>17.039759438690279</v>
      </c>
    </row>
    <row r="2553" spans="1:2" x14ac:dyDescent="0.2">
      <c r="A2553" s="17">
        <v>4130</v>
      </c>
      <c r="B2553" s="19">
        <v>17.04644169729368</v>
      </c>
    </row>
    <row r="2554" spans="1:2" x14ac:dyDescent="0.2">
      <c r="A2554" s="17">
        <v>4130</v>
      </c>
      <c r="B2554" s="19">
        <v>17.053123955897089</v>
      </c>
    </row>
    <row r="2555" spans="1:2" x14ac:dyDescent="0.2">
      <c r="A2555" s="17">
        <v>4130</v>
      </c>
      <c r="B2555" s="19">
        <v>17.059806214500501</v>
      </c>
    </row>
    <row r="2556" spans="1:2" x14ac:dyDescent="0.2">
      <c r="A2556" s="17">
        <v>4130</v>
      </c>
      <c r="B2556" s="19">
        <v>17.066488473103909</v>
      </c>
    </row>
    <row r="2557" spans="1:2" x14ac:dyDescent="0.2">
      <c r="A2557" s="17">
        <v>4130</v>
      </c>
      <c r="B2557" s="19">
        <v>17.073170731707322</v>
      </c>
    </row>
    <row r="2558" spans="1:2" x14ac:dyDescent="0.2">
      <c r="A2558" s="17">
        <v>4130</v>
      </c>
      <c r="B2558" s="19">
        <v>17.07985299031073</v>
      </c>
    </row>
    <row r="2559" spans="1:2" x14ac:dyDescent="0.2">
      <c r="A2559" s="17">
        <v>4130</v>
      </c>
      <c r="B2559" s="19">
        <v>17.086535248914139</v>
      </c>
    </row>
    <row r="2560" spans="1:2" x14ac:dyDescent="0.2">
      <c r="A2560" s="17">
        <v>4130</v>
      </c>
      <c r="B2560" s="19">
        <v>17.09321750751754</v>
      </c>
    </row>
    <row r="2561" spans="1:2" x14ac:dyDescent="0.2">
      <c r="A2561" s="17">
        <v>4130</v>
      </c>
      <c r="B2561" s="19">
        <v>17.099899766120949</v>
      </c>
    </row>
    <row r="2562" spans="1:2" x14ac:dyDescent="0.2">
      <c r="A2562" s="17">
        <v>4130</v>
      </c>
      <c r="B2562" s="19">
        <v>17.106582024724361</v>
      </c>
    </row>
    <row r="2563" spans="1:2" x14ac:dyDescent="0.2">
      <c r="A2563" s="17">
        <v>4130</v>
      </c>
      <c r="B2563" s="19">
        <v>17.113264283327769</v>
      </c>
    </row>
    <row r="2564" spans="1:2" x14ac:dyDescent="0.2">
      <c r="A2564" s="17">
        <v>4130</v>
      </c>
      <c r="B2564" s="19">
        <v>17.119946541931171</v>
      </c>
    </row>
    <row r="2565" spans="1:2" x14ac:dyDescent="0.2">
      <c r="A2565" s="17">
        <v>4130</v>
      </c>
      <c r="B2565" s="19">
        <v>17.126628800534579</v>
      </c>
    </row>
    <row r="2566" spans="1:2" x14ac:dyDescent="0.2">
      <c r="A2566" s="17">
        <v>4130</v>
      </c>
      <c r="B2566" s="19">
        <v>17.133311059137991</v>
      </c>
    </row>
    <row r="2567" spans="1:2" x14ac:dyDescent="0.2">
      <c r="A2567" s="17">
        <v>4130</v>
      </c>
      <c r="B2567" s="19">
        <v>17.1399933177414</v>
      </c>
    </row>
    <row r="2568" spans="1:2" x14ac:dyDescent="0.2">
      <c r="A2568" s="17">
        <v>4130</v>
      </c>
      <c r="B2568" s="19">
        <v>17.146675576344801</v>
      </c>
    </row>
    <row r="2569" spans="1:2" x14ac:dyDescent="0.2">
      <c r="A2569" s="17">
        <v>4130</v>
      </c>
      <c r="B2569" s="19">
        <v>17.15335783494821</v>
      </c>
    </row>
    <row r="2570" spans="1:2" x14ac:dyDescent="0.2">
      <c r="A2570" s="17">
        <v>4130</v>
      </c>
      <c r="B2570" s="19">
        <v>17.160040093551618</v>
      </c>
    </row>
    <row r="2571" spans="1:2" x14ac:dyDescent="0.2">
      <c r="A2571" s="17">
        <v>4130</v>
      </c>
      <c r="B2571" s="19">
        <v>17.166722352155031</v>
      </c>
    </row>
    <row r="2572" spans="1:2" x14ac:dyDescent="0.2">
      <c r="A2572" s="17">
        <v>4130</v>
      </c>
      <c r="B2572" s="19">
        <v>17.173404610758439</v>
      </c>
    </row>
    <row r="2573" spans="1:2" x14ac:dyDescent="0.2">
      <c r="A2573" s="17">
        <v>4130</v>
      </c>
      <c r="B2573" s="19">
        <v>17.18008686936184</v>
      </c>
    </row>
    <row r="2574" spans="1:2" x14ac:dyDescent="0.2">
      <c r="A2574" s="17">
        <v>4130</v>
      </c>
      <c r="B2574" s="19">
        <v>17.186769127965249</v>
      </c>
    </row>
    <row r="2575" spans="1:2" x14ac:dyDescent="0.2">
      <c r="A2575" s="17">
        <v>4130</v>
      </c>
      <c r="B2575" s="19">
        <v>17.193451386568661</v>
      </c>
    </row>
    <row r="2576" spans="1:2" x14ac:dyDescent="0.2">
      <c r="A2576" s="17">
        <v>4130</v>
      </c>
      <c r="B2576" s="19">
        <v>17.20013364517207</v>
      </c>
    </row>
    <row r="2577" spans="1:2" x14ac:dyDescent="0.2">
      <c r="A2577" s="17">
        <v>4130</v>
      </c>
      <c r="B2577" s="19">
        <v>17.206815903775482</v>
      </c>
    </row>
    <row r="2578" spans="1:2" x14ac:dyDescent="0.2">
      <c r="A2578" s="17">
        <v>4130</v>
      </c>
      <c r="B2578" s="19">
        <v>17.21349816237888</v>
      </c>
    </row>
    <row r="2579" spans="1:2" x14ac:dyDescent="0.2">
      <c r="A2579" s="17">
        <v>4130</v>
      </c>
      <c r="B2579" s="19">
        <v>17.220180420982292</v>
      </c>
    </row>
    <row r="2580" spans="1:2" x14ac:dyDescent="0.2">
      <c r="A2580" s="17">
        <v>4130</v>
      </c>
      <c r="B2580" s="19">
        <v>17.2268626795857</v>
      </c>
    </row>
    <row r="2581" spans="1:2" x14ac:dyDescent="0.2">
      <c r="A2581" s="17">
        <v>4130</v>
      </c>
      <c r="B2581" s="19">
        <v>17.233544938189109</v>
      </c>
    </row>
    <row r="2582" spans="1:2" x14ac:dyDescent="0.2">
      <c r="A2582" s="17">
        <v>4130</v>
      </c>
      <c r="B2582" s="19">
        <v>17.24022719679251</v>
      </c>
    </row>
    <row r="2583" spans="1:2" x14ac:dyDescent="0.2">
      <c r="A2583" s="17">
        <v>4130</v>
      </c>
      <c r="B2583" s="19">
        <v>17.246909455395919</v>
      </c>
    </row>
    <row r="2584" spans="1:2" x14ac:dyDescent="0.2">
      <c r="A2584" s="17">
        <v>4130</v>
      </c>
      <c r="B2584" s="19">
        <v>17.253591713999331</v>
      </c>
    </row>
    <row r="2585" spans="1:2" x14ac:dyDescent="0.2">
      <c r="A2585" s="17">
        <v>4130</v>
      </c>
      <c r="B2585" s="19">
        <v>17.260273972602739</v>
      </c>
    </row>
    <row r="2586" spans="1:2" x14ac:dyDescent="0.2">
      <c r="A2586" s="17">
        <v>4130</v>
      </c>
      <c r="B2586" s="19">
        <v>17.266956231206152</v>
      </c>
    </row>
    <row r="2587" spans="1:2" x14ac:dyDescent="0.2">
      <c r="A2587" s="17">
        <v>4130</v>
      </c>
      <c r="B2587" s="19">
        <v>17.27363848980956</v>
      </c>
    </row>
    <row r="2588" spans="1:2" x14ac:dyDescent="0.2">
      <c r="A2588" s="17">
        <v>4130</v>
      </c>
      <c r="B2588" s="19">
        <v>17.280320748412969</v>
      </c>
    </row>
    <row r="2589" spans="1:2" x14ac:dyDescent="0.2">
      <c r="A2589" s="17">
        <v>4130</v>
      </c>
      <c r="B2589" s="19">
        <v>17.28700300701637</v>
      </c>
    </row>
    <row r="2590" spans="1:2" x14ac:dyDescent="0.2">
      <c r="A2590" s="17">
        <v>4130</v>
      </c>
      <c r="B2590" s="19">
        <v>17.293685265619779</v>
      </c>
    </row>
    <row r="2591" spans="1:2" x14ac:dyDescent="0.2">
      <c r="A2591" s="17">
        <v>4130</v>
      </c>
      <c r="B2591" s="19">
        <v>17.300367524223191</v>
      </c>
    </row>
    <row r="2592" spans="1:2" x14ac:dyDescent="0.2">
      <c r="A2592" s="17">
        <v>4130</v>
      </c>
      <c r="B2592" s="19">
        <v>17.307049782826599</v>
      </c>
    </row>
    <row r="2593" spans="1:2" x14ac:dyDescent="0.2">
      <c r="A2593" s="17">
        <v>4130</v>
      </c>
      <c r="B2593" s="19">
        <v>17.313732041430001</v>
      </c>
    </row>
    <row r="2594" spans="1:2" x14ac:dyDescent="0.2">
      <c r="A2594" s="17">
        <v>4130</v>
      </c>
      <c r="B2594" s="19">
        <v>17.320414300033409</v>
      </c>
    </row>
    <row r="2595" spans="1:2" x14ac:dyDescent="0.2">
      <c r="A2595" s="17">
        <v>4130</v>
      </c>
      <c r="B2595" s="19">
        <v>17.327096558636821</v>
      </c>
    </row>
    <row r="2596" spans="1:2" x14ac:dyDescent="0.2">
      <c r="A2596" s="17">
        <v>4130</v>
      </c>
      <c r="B2596" s="19">
        <v>17.33377881724023</v>
      </c>
    </row>
    <row r="2597" spans="1:2" x14ac:dyDescent="0.2">
      <c r="A2597" s="17">
        <v>4130</v>
      </c>
      <c r="B2597" s="19">
        <v>17.340461075843631</v>
      </c>
    </row>
    <row r="2598" spans="1:2" x14ac:dyDescent="0.2">
      <c r="A2598" s="17">
        <v>4130</v>
      </c>
      <c r="B2598" s="19">
        <v>17.34714333444704</v>
      </c>
    </row>
    <row r="2599" spans="1:2" x14ac:dyDescent="0.2">
      <c r="A2599" s="17">
        <v>4130</v>
      </c>
      <c r="B2599" s="19">
        <v>17.353825593050448</v>
      </c>
    </row>
    <row r="2600" spans="1:2" x14ac:dyDescent="0.2">
      <c r="A2600" s="17">
        <v>4130</v>
      </c>
      <c r="B2600" s="19">
        <v>17.36050785165386</v>
      </c>
    </row>
    <row r="2601" spans="1:2" x14ac:dyDescent="0.2">
      <c r="A2601" s="17">
        <v>4130</v>
      </c>
      <c r="B2601" s="19">
        <v>17.367190110257269</v>
      </c>
    </row>
    <row r="2602" spans="1:2" x14ac:dyDescent="0.2">
      <c r="A2602" s="17">
        <v>4130</v>
      </c>
      <c r="B2602" s="19">
        <v>17.37387236886067</v>
      </c>
    </row>
    <row r="2603" spans="1:2" x14ac:dyDescent="0.2">
      <c r="A2603" s="17">
        <v>4130</v>
      </c>
      <c r="B2603" s="19">
        <v>17.380554627464079</v>
      </c>
    </row>
    <row r="2604" spans="1:2" x14ac:dyDescent="0.2">
      <c r="A2604" s="17">
        <v>4130</v>
      </c>
      <c r="B2604" s="19">
        <v>17.387236886067491</v>
      </c>
    </row>
    <row r="2605" spans="1:2" x14ac:dyDescent="0.2">
      <c r="A2605" s="17">
        <v>4130</v>
      </c>
      <c r="B2605" s="19">
        <v>17.3939191446709</v>
      </c>
    </row>
    <row r="2606" spans="1:2" x14ac:dyDescent="0.2">
      <c r="A2606" s="17">
        <v>4130</v>
      </c>
      <c r="B2606" s="19">
        <v>17.400601403274312</v>
      </c>
    </row>
    <row r="2607" spans="1:2" x14ac:dyDescent="0.2">
      <c r="A2607" s="17">
        <v>4130</v>
      </c>
      <c r="B2607" s="19">
        <v>17.40728366187771</v>
      </c>
    </row>
    <row r="2608" spans="1:2" x14ac:dyDescent="0.2">
      <c r="A2608" s="17">
        <v>4130</v>
      </c>
      <c r="B2608" s="19">
        <v>17.413965920481122</v>
      </c>
    </row>
    <row r="2609" spans="1:2" x14ac:dyDescent="0.2">
      <c r="A2609" s="17">
        <v>4130</v>
      </c>
      <c r="B2609" s="19">
        <v>17.42064817908453</v>
      </c>
    </row>
    <row r="2610" spans="1:2" x14ac:dyDescent="0.2">
      <c r="A2610" s="17">
        <v>4130</v>
      </c>
      <c r="B2610" s="19">
        <v>17.427330437687939</v>
      </c>
    </row>
    <row r="2611" spans="1:2" x14ac:dyDescent="0.2">
      <c r="A2611" s="17">
        <v>4130</v>
      </c>
      <c r="B2611" s="19">
        <v>17.434012696291351</v>
      </c>
    </row>
    <row r="2612" spans="1:2" x14ac:dyDescent="0.2">
      <c r="A2612" s="17">
        <v>4130</v>
      </c>
      <c r="B2612" s="19">
        <v>17.440694954894749</v>
      </c>
    </row>
    <row r="2613" spans="1:2" x14ac:dyDescent="0.2">
      <c r="A2613" s="17">
        <v>4130</v>
      </c>
      <c r="B2613" s="19">
        <v>17.447377213498161</v>
      </c>
    </row>
    <row r="2614" spans="1:2" x14ac:dyDescent="0.2">
      <c r="A2614" s="17">
        <v>4130</v>
      </c>
      <c r="B2614" s="19">
        <v>17.454059472101569</v>
      </c>
    </row>
    <row r="2615" spans="1:2" x14ac:dyDescent="0.2">
      <c r="A2615" s="17">
        <v>4130</v>
      </c>
      <c r="B2615" s="19">
        <v>17.460741730704981</v>
      </c>
    </row>
    <row r="2616" spans="1:2" x14ac:dyDescent="0.2">
      <c r="A2616" s="17">
        <v>4130</v>
      </c>
      <c r="B2616" s="19">
        <v>17.46742398930839</v>
      </c>
    </row>
    <row r="2617" spans="1:2" x14ac:dyDescent="0.2">
      <c r="A2617" s="17">
        <v>4130</v>
      </c>
      <c r="B2617" s="19">
        <v>17.474106247911799</v>
      </c>
    </row>
    <row r="2618" spans="1:2" x14ac:dyDescent="0.2">
      <c r="A2618" s="17">
        <v>4130</v>
      </c>
      <c r="B2618" s="19">
        <v>17.4807885065152</v>
      </c>
    </row>
    <row r="2619" spans="1:2" x14ac:dyDescent="0.2">
      <c r="A2619" s="17">
        <v>4130</v>
      </c>
      <c r="B2619" s="19">
        <v>17.487470765118609</v>
      </c>
    </row>
    <row r="2620" spans="1:2" x14ac:dyDescent="0.2">
      <c r="A2620" s="17">
        <v>4130</v>
      </c>
      <c r="B2620" s="19">
        <v>17.494153023722021</v>
      </c>
    </row>
    <row r="2621" spans="1:2" x14ac:dyDescent="0.2">
      <c r="A2621" s="17">
        <v>4130</v>
      </c>
      <c r="B2621" s="19">
        <v>17.500835282325429</v>
      </c>
    </row>
    <row r="2622" spans="1:2" x14ac:dyDescent="0.2">
      <c r="A2622" s="17">
        <v>4130</v>
      </c>
      <c r="B2622" s="19">
        <v>17.507517540928831</v>
      </c>
    </row>
    <row r="2623" spans="1:2" x14ac:dyDescent="0.2">
      <c r="A2623" s="17">
        <v>4130</v>
      </c>
      <c r="B2623" s="19">
        <v>17.514199799532239</v>
      </c>
    </row>
    <row r="2624" spans="1:2" x14ac:dyDescent="0.2">
      <c r="A2624" s="17">
        <v>4130</v>
      </c>
      <c r="B2624" s="19">
        <v>17.520882058135651</v>
      </c>
    </row>
    <row r="2625" spans="1:2" x14ac:dyDescent="0.2">
      <c r="A2625" s="17">
        <v>4130</v>
      </c>
      <c r="B2625" s="19">
        <v>17.52756431673906</v>
      </c>
    </row>
    <row r="2626" spans="1:2" x14ac:dyDescent="0.2">
      <c r="A2626" s="17">
        <v>4130</v>
      </c>
      <c r="B2626" s="19">
        <v>17.534246575342461</v>
      </c>
    </row>
    <row r="2627" spans="1:2" x14ac:dyDescent="0.2">
      <c r="A2627" s="17">
        <v>4130</v>
      </c>
      <c r="B2627" s="19">
        <v>17.54092883394587</v>
      </c>
    </row>
    <row r="2628" spans="1:2" x14ac:dyDescent="0.2">
      <c r="A2628" s="17">
        <v>4130</v>
      </c>
      <c r="B2628" s="19">
        <v>17.547611092549278</v>
      </c>
    </row>
    <row r="2629" spans="1:2" x14ac:dyDescent="0.2">
      <c r="A2629" s="17">
        <v>4130</v>
      </c>
      <c r="B2629" s="19">
        <v>17.55429335115269</v>
      </c>
    </row>
    <row r="2630" spans="1:2" x14ac:dyDescent="0.2">
      <c r="A2630" s="17">
        <v>4130</v>
      </c>
      <c r="B2630" s="19">
        <v>17.560975609756099</v>
      </c>
    </row>
    <row r="2631" spans="1:2" x14ac:dyDescent="0.2">
      <c r="A2631" s="17">
        <v>4130</v>
      </c>
      <c r="B2631" s="19">
        <v>17.5676578683595</v>
      </c>
    </row>
    <row r="2632" spans="1:2" x14ac:dyDescent="0.2">
      <c r="A2632" s="17">
        <v>4130</v>
      </c>
      <c r="B2632" s="19">
        <v>17.57434012696292</v>
      </c>
    </row>
    <row r="2633" spans="1:2" x14ac:dyDescent="0.2">
      <c r="A2633" s="17">
        <v>4130</v>
      </c>
      <c r="B2633" s="19">
        <v>17.581022385566321</v>
      </c>
    </row>
    <row r="2634" spans="1:2" x14ac:dyDescent="0.2">
      <c r="A2634" s="17">
        <v>4130</v>
      </c>
      <c r="B2634" s="19">
        <v>17.58770464416973</v>
      </c>
    </row>
    <row r="2635" spans="1:2" x14ac:dyDescent="0.2">
      <c r="A2635" s="17">
        <v>4130</v>
      </c>
      <c r="B2635" s="19">
        <v>17.594386902773142</v>
      </c>
    </row>
    <row r="2636" spans="1:2" x14ac:dyDescent="0.2">
      <c r="A2636" s="17">
        <v>4130</v>
      </c>
      <c r="B2636" s="19">
        <v>17.60106916137655</v>
      </c>
    </row>
    <row r="2637" spans="1:2" x14ac:dyDescent="0.2">
      <c r="A2637" s="17">
        <v>4130</v>
      </c>
      <c r="B2637" s="19">
        <v>17.607751419979952</v>
      </c>
    </row>
    <row r="2638" spans="1:2" x14ac:dyDescent="0.2">
      <c r="A2638" s="17">
        <v>4130</v>
      </c>
      <c r="B2638" s="19">
        <v>17.61443367858336</v>
      </c>
    </row>
    <row r="2639" spans="1:2" x14ac:dyDescent="0.2">
      <c r="A2639" s="17">
        <v>4130</v>
      </c>
      <c r="B2639" s="19">
        <v>17.621115937186769</v>
      </c>
    </row>
    <row r="2640" spans="1:2" x14ac:dyDescent="0.2">
      <c r="A2640" s="17">
        <v>4130</v>
      </c>
      <c r="B2640" s="19">
        <v>17.627798195790181</v>
      </c>
    </row>
    <row r="2641" spans="1:2" x14ac:dyDescent="0.2">
      <c r="A2641" s="17">
        <v>4130</v>
      </c>
      <c r="B2641" s="19">
        <v>17.634480454393589</v>
      </c>
    </row>
    <row r="2642" spans="1:2" x14ac:dyDescent="0.2">
      <c r="A2642" s="17">
        <v>4130</v>
      </c>
      <c r="B2642" s="19">
        <v>17.641162712996991</v>
      </c>
    </row>
    <row r="2643" spans="1:2" x14ac:dyDescent="0.2">
      <c r="A2643" s="17">
        <v>4130</v>
      </c>
      <c r="B2643" s="19">
        <v>17.647844971600399</v>
      </c>
    </row>
    <row r="2644" spans="1:2" x14ac:dyDescent="0.2">
      <c r="A2644" s="17">
        <v>4130</v>
      </c>
      <c r="B2644" s="19">
        <v>17.654527230203811</v>
      </c>
    </row>
    <row r="2645" spans="1:2" x14ac:dyDescent="0.2">
      <c r="A2645" s="17">
        <v>4130</v>
      </c>
      <c r="B2645" s="19">
        <v>17.66120948880722</v>
      </c>
    </row>
    <row r="2646" spans="1:2" x14ac:dyDescent="0.2">
      <c r="A2646" s="17">
        <v>4130</v>
      </c>
      <c r="B2646" s="19">
        <v>17.667891747410621</v>
      </c>
    </row>
    <row r="2647" spans="1:2" x14ac:dyDescent="0.2">
      <c r="A2647" s="17">
        <v>4130</v>
      </c>
      <c r="B2647" s="19">
        <v>17.67457400601403</v>
      </c>
    </row>
    <row r="2648" spans="1:2" x14ac:dyDescent="0.2">
      <c r="A2648" s="17">
        <v>4130</v>
      </c>
      <c r="B2648" s="19">
        <v>17.681256264617438</v>
      </c>
    </row>
    <row r="2649" spans="1:2" x14ac:dyDescent="0.2">
      <c r="A2649" s="17">
        <v>4130</v>
      </c>
      <c r="B2649" s="19">
        <v>17.687938523220851</v>
      </c>
    </row>
    <row r="2650" spans="1:2" x14ac:dyDescent="0.2">
      <c r="A2650" s="17">
        <v>4130</v>
      </c>
      <c r="B2650" s="19">
        <v>17.694620781824259</v>
      </c>
    </row>
    <row r="2651" spans="1:2" x14ac:dyDescent="0.2">
      <c r="A2651" s="17">
        <v>4130</v>
      </c>
      <c r="B2651" s="19">
        <v>17.701303040427661</v>
      </c>
    </row>
    <row r="2652" spans="1:2" x14ac:dyDescent="0.2">
      <c r="A2652" s="17">
        <v>4130</v>
      </c>
      <c r="B2652" s="19">
        <v>17.707985299031069</v>
      </c>
    </row>
    <row r="2653" spans="1:2" x14ac:dyDescent="0.2">
      <c r="A2653" s="17">
        <v>4130</v>
      </c>
      <c r="B2653" s="19">
        <v>17.714667557634481</v>
      </c>
    </row>
    <row r="2654" spans="1:2" x14ac:dyDescent="0.2">
      <c r="A2654" s="17">
        <v>4130</v>
      </c>
      <c r="B2654" s="19">
        <v>17.72134981623789</v>
      </c>
    </row>
    <row r="2655" spans="1:2" x14ac:dyDescent="0.2">
      <c r="A2655" s="17">
        <v>4130</v>
      </c>
      <c r="B2655" s="19">
        <v>17.728032074841291</v>
      </c>
    </row>
    <row r="2656" spans="1:2" x14ac:dyDescent="0.2">
      <c r="A2656" s="17">
        <v>4130</v>
      </c>
      <c r="B2656" s="19">
        <v>17.7347143334447</v>
      </c>
    </row>
    <row r="2657" spans="1:2" x14ac:dyDescent="0.2">
      <c r="A2657" s="17">
        <v>4130</v>
      </c>
      <c r="B2657" s="19">
        <v>17.741396592048108</v>
      </c>
    </row>
    <row r="2658" spans="1:2" x14ac:dyDescent="0.2">
      <c r="A2658" s="17">
        <v>4130</v>
      </c>
      <c r="B2658" s="19">
        <v>17.74807885065152</v>
      </c>
    </row>
    <row r="2659" spans="1:2" x14ac:dyDescent="0.2">
      <c r="A2659" s="17">
        <v>4130</v>
      </c>
      <c r="B2659" s="19">
        <v>17.754761109254929</v>
      </c>
    </row>
    <row r="2660" spans="1:2" x14ac:dyDescent="0.2">
      <c r="A2660" s="17">
        <v>4130</v>
      </c>
      <c r="B2660" s="19">
        <v>17.761443367858341</v>
      </c>
    </row>
    <row r="2661" spans="1:2" x14ac:dyDescent="0.2">
      <c r="A2661" s="17">
        <v>4130</v>
      </c>
      <c r="B2661" s="19">
        <v>17.76812562646175</v>
      </c>
    </row>
    <row r="2662" spans="1:2" x14ac:dyDescent="0.2">
      <c r="A2662" s="17">
        <v>4128</v>
      </c>
      <c r="B2662" s="19">
        <v>17.774807885065151</v>
      </c>
    </row>
    <row r="2663" spans="1:2" x14ac:dyDescent="0.2">
      <c r="A2663" s="17">
        <v>4127</v>
      </c>
      <c r="B2663" s="19">
        <v>17.78149014366856</v>
      </c>
    </row>
    <row r="2664" spans="1:2" x14ac:dyDescent="0.2">
      <c r="A2664" s="17">
        <v>4126</v>
      </c>
      <c r="B2664" s="19">
        <v>17.788172402271972</v>
      </c>
    </row>
    <row r="2665" spans="1:2" x14ac:dyDescent="0.2">
      <c r="A2665" s="17">
        <v>4125</v>
      </c>
      <c r="B2665" s="19">
        <v>17.79485466087538</v>
      </c>
    </row>
    <row r="2666" spans="1:2" x14ac:dyDescent="0.2">
      <c r="A2666" s="17">
        <v>4125</v>
      </c>
      <c r="B2666" s="19">
        <v>17.801536919478782</v>
      </c>
    </row>
    <row r="2667" spans="1:2" x14ac:dyDescent="0.2">
      <c r="A2667" s="17">
        <v>4125</v>
      </c>
      <c r="B2667" s="19">
        <v>17.80821917808219</v>
      </c>
    </row>
    <row r="2668" spans="1:2" x14ac:dyDescent="0.2">
      <c r="A2668" s="17">
        <v>4125</v>
      </c>
      <c r="B2668" s="19">
        <v>17.814901436685599</v>
      </c>
    </row>
    <row r="2669" spans="1:2" x14ac:dyDescent="0.2">
      <c r="A2669" s="17">
        <v>4125</v>
      </c>
      <c r="B2669" s="19">
        <v>17.821583695289011</v>
      </c>
    </row>
    <row r="2670" spans="1:2" x14ac:dyDescent="0.2">
      <c r="A2670" s="17">
        <v>4123</v>
      </c>
      <c r="B2670" s="19">
        <v>17.828265953892419</v>
      </c>
    </row>
    <row r="2671" spans="1:2" x14ac:dyDescent="0.2">
      <c r="A2671" s="17">
        <v>4123</v>
      </c>
      <c r="B2671" s="19">
        <v>17.834948212495821</v>
      </c>
    </row>
    <row r="2672" spans="1:2" x14ac:dyDescent="0.2">
      <c r="A2672" s="17">
        <v>4122</v>
      </c>
      <c r="B2672" s="19">
        <v>17.841630471099229</v>
      </c>
    </row>
    <row r="2673" spans="1:2" x14ac:dyDescent="0.2">
      <c r="A2673" s="17">
        <v>4121</v>
      </c>
      <c r="B2673" s="19">
        <v>17.848312729702641</v>
      </c>
    </row>
    <row r="2674" spans="1:2" x14ac:dyDescent="0.2">
      <c r="A2674" s="17">
        <v>4119</v>
      </c>
      <c r="B2674" s="19">
        <v>17.85499498830605</v>
      </c>
    </row>
    <row r="2675" spans="1:2" x14ac:dyDescent="0.2">
      <c r="A2675" s="17">
        <v>4118</v>
      </c>
      <c r="B2675" s="19">
        <v>17.861677246909451</v>
      </c>
    </row>
    <row r="2676" spans="1:2" x14ac:dyDescent="0.2">
      <c r="A2676" s="17">
        <v>4117</v>
      </c>
      <c r="B2676" s="19">
        <v>17.86835950551286</v>
      </c>
    </row>
    <row r="2677" spans="1:2" x14ac:dyDescent="0.2">
      <c r="A2677" s="17">
        <v>4117</v>
      </c>
      <c r="B2677" s="19">
        <v>17.875041764116268</v>
      </c>
    </row>
    <row r="2678" spans="1:2" x14ac:dyDescent="0.2">
      <c r="A2678" s="17">
        <v>4116</v>
      </c>
      <c r="B2678" s="19">
        <v>17.881724022719681</v>
      </c>
    </row>
    <row r="2679" spans="1:2" x14ac:dyDescent="0.2">
      <c r="A2679" s="17">
        <v>4116</v>
      </c>
      <c r="B2679" s="19">
        <v>17.888406281323089</v>
      </c>
    </row>
    <row r="2680" spans="1:2" x14ac:dyDescent="0.2">
      <c r="A2680" s="17">
        <v>4112</v>
      </c>
      <c r="B2680" s="19">
        <v>17.895088539926501</v>
      </c>
    </row>
    <row r="2681" spans="1:2" x14ac:dyDescent="0.2">
      <c r="A2681" s="17">
        <v>4112</v>
      </c>
      <c r="B2681" s="19">
        <v>17.901770798529899</v>
      </c>
    </row>
    <row r="2682" spans="1:2" x14ac:dyDescent="0.2">
      <c r="A2682" s="17">
        <v>4111</v>
      </c>
      <c r="B2682" s="19">
        <v>17.908453057133311</v>
      </c>
    </row>
    <row r="2683" spans="1:2" x14ac:dyDescent="0.2">
      <c r="A2683" s="17">
        <v>4110</v>
      </c>
      <c r="B2683" s="19">
        <v>17.91513531573672</v>
      </c>
    </row>
    <row r="2684" spans="1:2" x14ac:dyDescent="0.2">
      <c r="A2684" s="17">
        <v>4109</v>
      </c>
      <c r="B2684" s="19">
        <v>17.921817574340121</v>
      </c>
    </row>
    <row r="2685" spans="1:2" x14ac:dyDescent="0.2">
      <c r="A2685" s="17">
        <v>4108</v>
      </c>
      <c r="B2685" s="19">
        <v>17.92849983294353</v>
      </c>
    </row>
    <row r="2686" spans="1:2" x14ac:dyDescent="0.2">
      <c r="A2686" s="17">
        <v>4106</v>
      </c>
      <c r="B2686" s="19">
        <v>17.935182091546942</v>
      </c>
    </row>
    <row r="2687" spans="1:2" x14ac:dyDescent="0.2">
      <c r="A2687" s="17">
        <v>4105</v>
      </c>
      <c r="B2687" s="19">
        <v>17.94186435015035</v>
      </c>
    </row>
    <row r="2688" spans="1:2" x14ac:dyDescent="0.2">
      <c r="A2688" s="17">
        <v>4104</v>
      </c>
      <c r="B2688" s="19">
        <v>17.948546608753759</v>
      </c>
    </row>
    <row r="2689" spans="1:2" x14ac:dyDescent="0.2">
      <c r="A2689" s="17">
        <v>4104</v>
      </c>
      <c r="B2689" s="19">
        <v>17.955228867357171</v>
      </c>
    </row>
    <row r="2690" spans="1:2" x14ac:dyDescent="0.2">
      <c r="A2690" s="17">
        <v>4103</v>
      </c>
      <c r="B2690" s="19">
        <v>17.961911125960579</v>
      </c>
    </row>
    <row r="2691" spans="1:2" x14ac:dyDescent="0.2">
      <c r="A2691" s="17">
        <v>4102</v>
      </c>
      <c r="B2691" s="19">
        <v>17.968593384563981</v>
      </c>
    </row>
    <row r="2692" spans="1:2" x14ac:dyDescent="0.2">
      <c r="A2692" s="17">
        <v>4101</v>
      </c>
      <c r="B2692" s="19">
        <v>17.975275643167389</v>
      </c>
    </row>
    <row r="2693" spans="1:2" x14ac:dyDescent="0.2">
      <c r="A2693" s="17">
        <v>4098</v>
      </c>
      <c r="B2693" s="19">
        <v>17.981957901770802</v>
      </c>
    </row>
    <row r="2694" spans="1:2" x14ac:dyDescent="0.2">
      <c r="A2694" s="17">
        <v>4098</v>
      </c>
      <c r="B2694" s="19">
        <v>17.98864016037421</v>
      </c>
    </row>
    <row r="2695" spans="1:2" x14ac:dyDescent="0.2">
      <c r="A2695" s="17">
        <v>4097</v>
      </c>
      <c r="B2695" s="19">
        <v>17.995322418977619</v>
      </c>
    </row>
    <row r="2696" spans="1:2" x14ac:dyDescent="0.2">
      <c r="A2696" s="17">
        <v>4096</v>
      </c>
      <c r="B2696" s="19">
        <v>18.00200467758102</v>
      </c>
    </row>
    <row r="2697" spans="1:2" x14ac:dyDescent="0.2">
      <c r="A2697" s="17">
        <v>4095</v>
      </c>
      <c r="B2697" s="19">
        <v>18.008686936184429</v>
      </c>
    </row>
    <row r="2698" spans="1:2" x14ac:dyDescent="0.2">
      <c r="A2698" s="17">
        <v>4094</v>
      </c>
      <c r="B2698" s="19">
        <v>18.015369194787841</v>
      </c>
    </row>
    <row r="2699" spans="1:2" x14ac:dyDescent="0.2">
      <c r="A2699" s="17">
        <v>4094</v>
      </c>
      <c r="B2699" s="19">
        <v>18.022051453391249</v>
      </c>
    </row>
    <row r="2700" spans="1:2" x14ac:dyDescent="0.2">
      <c r="A2700" s="17">
        <v>4093</v>
      </c>
      <c r="B2700" s="19">
        <v>18.028733711994651</v>
      </c>
    </row>
    <row r="2701" spans="1:2" x14ac:dyDescent="0.2">
      <c r="A2701" s="17">
        <v>4090</v>
      </c>
      <c r="B2701" s="19">
        <v>18.035415970598059</v>
      </c>
    </row>
    <row r="2702" spans="1:2" x14ac:dyDescent="0.2">
      <c r="A2702" s="17">
        <v>4087</v>
      </c>
      <c r="B2702" s="19">
        <v>18.042098229201471</v>
      </c>
    </row>
    <row r="2703" spans="1:2" x14ac:dyDescent="0.2">
      <c r="A2703" s="17">
        <v>4087</v>
      </c>
      <c r="B2703" s="19">
        <v>18.04878048780488</v>
      </c>
    </row>
    <row r="2704" spans="1:2" x14ac:dyDescent="0.2">
      <c r="A2704" s="17">
        <v>4086</v>
      </c>
      <c r="B2704" s="19">
        <v>18.055462746408281</v>
      </c>
    </row>
    <row r="2705" spans="1:2" x14ac:dyDescent="0.2">
      <c r="A2705" s="17">
        <v>4085</v>
      </c>
      <c r="B2705" s="19">
        <v>18.06214500501169</v>
      </c>
    </row>
    <row r="2706" spans="1:2" x14ac:dyDescent="0.2">
      <c r="A2706" s="17">
        <v>4084</v>
      </c>
      <c r="B2706" s="19">
        <v>18.068827263615098</v>
      </c>
    </row>
    <row r="2707" spans="1:2" x14ac:dyDescent="0.2">
      <c r="A2707" s="17">
        <v>4083</v>
      </c>
      <c r="B2707" s="19">
        <v>18.07550952221851</v>
      </c>
    </row>
    <row r="2708" spans="1:2" x14ac:dyDescent="0.2">
      <c r="A2708" s="17">
        <v>4080</v>
      </c>
      <c r="B2708" s="19">
        <v>18.082191780821919</v>
      </c>
    </row>
    <row r="2709" spans="1:2" x14ac:dyDescent="0.2">
      <c r="A2709" s="17">
        <v>4079</v>
      </c>
      <c r="B2709" s="19">
        <v>18.088874039425331</v>
      </c>
    </row>
    <row r="2710" spans="1:2" x14ac:dyDescent="0.2">
      <c r="A2710" s="17">
        <v>4079</v>
      </c>
      <c r="B2710" s="19">
        <v>18.095556298028729</v>
      </c>
    </row>
    <row r="2711" spans="1:2" x14ac:dyDescent="0.2">
      <c r="A2711" s="17">
        <v>4078</v>
      </c>
      <c r="B2711" s="19">
        <v>18.102238556632141</v>
      </c>
    </row>
    <row r="2712" spans="1:2" x14ac:dyDescent="0.2">
      <c r="A2712" s="17">
        <v>4076</v>
      </c>
      <c r="B2712" s="19">
        <v>18.10892081523555</v>
      </c>
    </row>
    <row r="2713" spans="1:2" x14ac:dyDescent="0.2">
      <c r="A2713" s="17">
        <v>4075</v>
      </c>
      <c r="B2713" s="19">
        <v>18.115603073838962</v>
      </c>
    </row>
    <row r="2714" spans="1:2" x14ac:dyDescent="0.2">
      <c r="A2714" s="17">
        <v>4074</v>
      </c>
      <c r="B2714" s="19">
        <v>18.12228533244236</v>
      </c>
    </row>
    <row r="2715" spans="1:2" x14ac:dyDescent="0.2">
      <c r="A2715" s="17">
        <v>4072</v>
      </c>
      <c r="B2715" s="19">
        <v>18.128967591045779</v>
      </c>
    </row>
    <row r="2716" spans="1:2" x14ac:dyDescent="0.2">
      <c r="A2716" s="17">
        <v>4071</v>
      </c>
      <c r="B2716" s="19">
        <v>18.13564984964918</v>
      </c>
    </row>
    <row r="2717" spans="1:2" x14ac:dyDescent="0.2">
      <c r="A2717" s="17">
        <v>4069</v>
      </c>
      <c r="B2717" s="19">
        <v>18.142332108252589</v>
      </c>
    </row>
    <row r="2718" spans="1:2" x14ac:dyDescent="0.2">
      <c r="A2718" s="17">
        <v>4069</v>
      </c>
      <c r="B2718" s="19">
        <v>18.149014366856001</v>
      </c>
    </row>
    <row r="2719" spans="1:2" x14ac:dyDescent="0.2">
      <c r="A2719" s="17">
        <v>4068</v>
      </c>
      <c r="B2719" s="19">
        <v>18.155696625459409</v>
      </c>
    </row>
    <row r="2720" spans="1:2" x14ac:dyDescent="0.2">
      <c r="A2720" s="17">
        <v>4065</v>
      </c>
      <c r="B2720" s="19">
        <v>18.162378884062811</v>
      </c>
    </row>
    <row r="2721" spans="1:2" x14ac:dyDescent="0.2">
      <c r="A2721" s="17">
        <v>4064</v>
      </c>
      <c r="B2721" s="19">
        <v>18.169061142666219</v>
      </c>
    </row>
    <row r="2722" spans="1:2" x14ac:dyDescent="0.2">
      <c r="A2722" s="17">
        <v>4062</v>
      </c>
      <c r="B2722" s="19">
        <v>18.175743401269632</v>
      </c>
    </row>
    <row r="2723" spans="1:2" x14ac:dyDescent="0.2">
      <c r="A2723" s="17">
        <v>4061</v>
      </c>
      <c r="B2723" s="19">
        <v>18.18242565987304</v>
      </c>
    </row>
    <row r="2724" spans="1:2" x14ac:dyDescent="0.2">
      <c r="A2724" s="17">
        <v>4061</v>
      </c>
      <c r="B2724" s="19">
        <v>18.189107918476449</v>
      </c>
    </row>
    <row r="2725" spans="1:2" x14ac:dyDescent="0.2">
      <c r="A2725" s="17">
        <v>4057</v>
      </c>
      <c r="B2725" s="19">
        <v>18.19579017707985</v>
      </c>
    </row>
    <row r="2726" spans="1:2" x14ac:dyDescent="0.2">
      <c r="A2726" s="17">
        <v>4056</v>
      </c>
      <c r="B2726" s="19">
        <v>18.202472435683259</v>
      </c>
    </row>
    <row r="2727" spans="1:2" x14ac:dyDescent="0.2">
      <c r="A2727" s="17">
        <v>4052</v>
      </c>
      <c r="B2727" s="19">
        <v>18.209154694286671</v>
      </c>
    </row>
    <row r="2728" spans="1:2" x14ac:dyDescent="0.2">
      <c r="A2728" s="17">
        <v>4052</v>
      </c>
      <c r="B2728" s="19">
        <v>18.215836952890079</v>
      </c>
    </row>
    <row r="2729" spans="1:2" x14ac:dyDescent="0.2">
      <c r="A2729" s="17">
        <v>4051</v>
      </c>
      <c r="B2729" s="19">
        <v>18.222519211493481</v>
      </c>
    </row>
    <row r="2730" spans="1:2" x14ac:dyDescent="0.2">
      <c r="A2730" s="17">
        <v>4049</v>
      </c>
      <c r="B2730" s="19">
        <v>18.229201470096889</v>
      </c>
    </row>
    <row r="2731" spans="1:2" x14ac:dyDescent="0.2">
      <c r="A2731" s="17">
        <v>4049</v>
      </c>
      <c r="B2731" s="19">
        <v>18.235883728700301</v>
      </c>
    </row>
    <row r="2732" spans="1:2" x14ac:dyDescent="0.2">
      <c r="A2732" s="17">
        <v>4047</v>
      </c>
      <c r="B2732" s="19">
        <v>18.24256598730371</v>
      </c>
    </row>
    <row r="2733" spans="1:2" x14ac:dyDescent="0.2">
      <c r="A2733" s="17">
        <v>4045</v>
      </c>
      <c r="B2733" s="19">
        <v>18.249248245907111</v>
      </c>
    </row>
    <row r="2734" spans="1:2" x14ac:dyDescent="0.2">
      <c r="A2734" s="17">
        <v>4044</v>
      </c>
      <c r="B2734" s="19">
        <v>18.25593050451053</v>
      </c>
    </row>
    <row r="2735" spans="1:2" x14ac:dyDescent="0.2">
      <c r="A2735" s="17">
        <v>4043</v>
      </c>
      <c r="B2735" s="19">
        <v>18.262612763113928</v>
      </c>
    </row>
    <row r="2736" spans="1:2" x14ac:dyDescent="0.2">
      <c r="A2736" s="17">
        <v>4042</v>
      </c>
      <c r="B2736" s="19">
        <v>18.26929502171734</v>
      </c>
    </row>
    <row r="2737" spans="1:2" x14ac:dyDescent="0.2">
      <c r="A2737" s="17">
        <v>4041</v>
      </c>
      <c r="B2737" s="19">
        <v>18.275977280320749</v>
      </c>
    </row>
    <row r="2738" spans="1:2" x14ac:dyDescent="0.2">
      <c r="A2738" s="17">
        <v>4040</v>
      </c>
      <c r="B2738" s="19">
        <v>18.282659538924161</v>
      </c>
    </row>
    <row r="2739" spans="1:2" x14ac:dyDescent="0.2">
      <c r="A2739" s="17">
        <v>4039</v>
      </c>
      <c r="B2739" s="19">
        <v>18.289341797527559</v>
      </c>
    </row>
    <row r="2740" spans="1:2" x14ac:dyDescent="0.2">
      <c r="A2740" s="17">
        <v>4039</v>
      </c>
      <c r="B2740" s="19">
        <v>18.296024056130971</v>
      </c>
    </row>
    <row r="2741" spans="1:2" x14ac:dyDescent="0.2">
      <c r="A2741" s="17">
        <v>4039</v>
      </c>
      <c r="B2741" s="19">
        <v>18.30270631473438</v>
      </c>
    </row>
    <row r="2742" spans="1:2" x14ac:dyDescent="0.2">
      <c r="A2742" s="17">
        <v>4037</v>
      </c>
      <c r="B2742" s="19">
        <v>18.309388573337792</v>
      </c>
    </row>
    <row r="2743" spans="1:2" x14ac:dyDescent="0.2">
      <c r="A2743" s="17">
        <v>4037</v>
      </c>
      <c r="B2743" s="19">
        <v>18.3160708319412</v>
      </c>
    </row>
    <row r="2744" spans="1:2" x14ac:dyDescent="0.2">
      <c r="A2744" s="17">
        <v>4036</v>
      </c>
      <c r="B2744" s="19">
        <v>18.322753090544609</v>
      </c>
    </row>
    <row r="2745" spans="1:2" x14ac:dyDescent="0.2">
      <c r="A2745" s="17">
        <v>4031</v>
      </c>
      <c r="B2745" s="19">
        <v>18.32943534914801</v>
      </c>
    </row>
    <row r="2746" spans="1:2" x14ac:dyDescent="0.2">
      <c r="A2746" s="17">
        <v>4030</v>
      </c>
      <c r="B2746" s="19">
        <v>18.336117607751419</v>
      </c>
    </row>
    <row r="2747" spans="1:2" x14ac:dyDescent="0.2">
      <c r="A2747" s="17">
        <v>4030</v>
      </c>
      <c r="B2747" s="19">
        <v>18.342799866354831</v>
      </c>
    </row>
    <row r="2748" spans="1:2" x14ac:dyDescent="0.2">
      <c r="A2748" s="17">
        <v>4029</v>
      </c>
      <c r="B2748" s="19">
        <v>18.349482124958239</v>
      </c>
    </row>
    <row r="2749" spans="1:2" x14ac:dyDescent="0.2">
      <c r="A2749" s="17">
        <v>4028</v>
      </c>
      <c r="B2749" s="19">
        <v>18.356164383561641</v>
      </c>
    </row>
    <row r="2750" spans="1:2" x14ac:dyDescent="0.2">
      <c r="A2750" s="17">
        <v>4026</v>
      </c>
      <c r="B2750" s="19">
        <v>18.362846642165049</v>
      </c>
    </row>
    <row r="2751" spans="1:2" x14ac:dyDescent="0.2">
      <c r="A2751" s="17">
        <v>4026</v>
      </c>
      <c r="B2751" s="19">
        <v>18.369528900768461</v>
      </c>
    </row>
    <row r="2752" spans="1:2" x14ac:dyDescent="0.2">
      <c r="A2752" s="17">
        <v>4025</v>
      </c>
      <c r="B2752" s="19">
        <v>18.37621115937187</v>
      </c>
    </row>
    <row r="2753" spans="1:2" x14ac:dyDescent="0.2">
      <c r="A2753" s="17">
        <v>4024</v>
      </c>
      <c r="B2753" s="19">
        <v>18.382893417975271</v>
      </c>
    </row>
    <row r="2754" spans="1:2" x14ac:dyDescent="0.2">
      <c r="A2754" s="17">
        <v>4023</v>
      </c>
      <c r="B2754" s="19">
        <v>18.38957567657868</v>
      </c>
    </row>
    <row r="2755" spans="1:2" x14ac:dyDescent="0.2">
      <c r="A2755" s="17">
        <v>4022</v>
      </c>
      <c r="B2755" s="19">
        <v>18.396257935182089</v>
      </c>
    </row>
    <row r="2756" spans="1:2" x14ac:dyDescent="0.2">
      <c r="A2756" s="17">
        <v>4022</v>
      </c>
      <c r="B2756" s="19">
        <v>18.402940193785501</v>
      </c>
    </row>
    <row r="2757" spans="1:2" x14ac:dyDescent="0.2">
      <c r="A2757" s="17">
        <v>4021</v>
      </c>
      <c r="B2757" s="19">
        <v>18.409622452388909</v>
      </c>
    </row>
    <row r="2758" spans="1:2" x14ac:dyDescent="0.2">
      <c r="A2758" s="17">
        <v>4020</v>
      </c>
      <c r="B2758" s="19">
        <v>18.416304710992311</v>
      </c>
    </row>
    <row r="2759" spans="1:2" x14ac:dyDescent="0.2">
      <c r="A2759" s="17">
        <v>4019</v>
      </c>
      <c r="B2759" s="19">
        <v>18.422986969595719</v>
      </c>
    </row>
    <row r="2760" spans="1:2" x14ac:dyDescent="0.2">
      <c r="A2760" s="17">
        <v>4019</v>
      </c>
      <c r="B2760" s="19">
        <v>18.429669228199131</v>
      </c>
    </row>
    <row r="2761" spans="1:2" x14ac:dyDescent="0.2">
      <c r="A2761" s="17">
        <v>4017</v>
      </c>
      <c r="B2761" s="19">
        <v>18.43635148680254</v>
      </c>
    </row>
    <row r="2762" spans="1:2" x14ac:dyDescent="0.2">
      <c r="A2762" s="17">
        <v>4017</v>
      </c>
      <c r="B2762" s="19">
        <v>18.443033745405948</v>
      </c>
    </row>
    <row r="2763" spans="1:2" x14ac:dyDescent="0.2">
      <c r="A2763" s="17">
        <v>4016</v>
      </c>
      <c r="B2763" s="19">
        <v>18.44971600400936</v>
      </c>
    </row>
    <row r="2764" spans="1:2" x14ac:dyDescent="0.2">
      <c r="A2764" s="17">
        <v>4016</v>
      </c>
      <c r="B2764" s="19">
        <v>18.456398262612769</v>
      </c>
    </row>
    <row r="2765" spans="1:2" x14ac:dyDescent="0.2">
      <c r="A2765" s="17">
        <v>4013</v>
      </c>
      <c r="B2765" s="19">
        <v>18.46308052121617</v>
      </c>
    </row>
    <row r="2766" spans="1:2" x14ac:dyDescent="0.2">
      <c r="A2766" s="17">
        <v>4012</v>
      </c>
      <c r="B2766" s="19">
        <v>18.469762779819579</v>
      </c>
    </row>
    <row r="2767" spans="1:2" x14ac:dyDescent="0.2">
      <c r="A2767" s="17">
        <v>4010</v>
      </c>
      <c r="B2767" s="19">
        <v>18.476445038422991</v>
      </c>
    </row>
    <row r="2768" spans="1:2" x14ac:dyDescent="0.2">
      <c r="A2768" s="17">
        <v>4005</v>
      </c>
      <c r="B2768" s="19">
        <v>18.4831272970264</v>
      </c>
    </row>
    <row r="2769" spans="1:2" x14ac:dyDescent="0.2">
      <c r="A2769" s="17">
        <v>4004</v>
      </c>
      <c r="B2769" s="19">
        <v>18.489809555629801</v>
      </c>
    </row>
    <row r="2770" spans="1:2" x14ac:dyDescent="0.2">
      <c r="A2770" s="17">
        <v>4003</v>
      </c>
      <c r="B2770" s="19">
        <v>18.49649181423321</v>
      </c>
    </row>
    <row r="2771" spans="1:2" x14ac:dyDescent="0.2">
      <c r="A2771" s="17">
        <v>4003</v>
      </c>
      <c r="B2771" s="19">
        <v>18.503174072836622</v>
      </c>
    </row>
    <row r="2772" spans="1:2" x14ac:dyDescent="0.2">
      <c r="A2772" s="17">
        <v>4003</v>
      </c>
      <c r="B2772" s="19">
        <v>18.50985633144003</v>
      </c>
    </row>
    <row r="2773" spans="1:2" x14ac:dyDescent="0.2">
      <c r="A2773" s="17">
        <v>4001</v>
      </c>
      <c r="B2773" s="19">
        <v>18.516538590043439</v>
      </c>
    </row>
    <row r="2774" spans="1:2" x14ac:dyDescent="0.2">
      <c r="A2774" s="17">
        <v>4001</v>
      </c>
      <c r="B2774" s="19">
        <v>18.52322084864684</v>
      </c>
    </row>
    <row r="2775" spans="1:2" x14ac:dyDescent="0.2">
      <c r="A2775" s="17">
        <v>4000</v>
      </c>
      <c r="B2775" s="19">
        <v>18.529903107250249</v>
      </c>
    </row>
    <row r="2776" spans="1:2" x14ac:dyDescent="0.2">
      <c r="A2776" s="17">
        <v>3998</v>
      </c>
      <c r="B2776" s="19">
        <v>18.536585365853661</v>
      </c>
    </row>
    <row r="2777" spans="1:2" x14ac:dyDescent="0.2">
      <c r="A2777" s="17">
        <v>3998</v>
      </c>
      <c r="B2777" s="19">
        <v>18.543267624457069</v>
      </c>
    </row>
    <row r="2778" spans="1:2" x14ac:dyDescent="0.2">
      <c r="A2778" s="17">
        <v>3997</v>
      </c>
      <c r="B2778" s="19">
        <v>18.549949883060471</v>
      </c>
    </row>
    <row r="2779" spans="1:2" x14ac:dyDescent="0.2">
      <c r="A2779" s="17">
        <v>3995</v>
      </c>
      <c r="B2779" s="19">
        <v>18.556632141663879</v>
      </c>
    </row>
    <row r="2780" spans="1:2" x14ac:dyDescent="0.2">
      <c r="A2780" s="17">
        <v>3994</v>
      </c>
      <c r="B2780" s="19">
        <v>18.563314400267291</v>
      </c>
    </row>
    <row r="2781" spans="1:2" x14ac:dyDescent="0.2">
      <c r="A2781" s="17">
        <v>3994</v>
      </c>
      <c r="B2781" s="19">
        <v>18.5699966588707</v>
      </c>
    </row>
    <row r="2782" spans="1:2" x14ac:dyDescent="0.2">
      <c r="A2782" s="17">
        <v>3993</v>
      </c>
      <c r="B2782" s="19">
        <v>18.576678917474108</v>
      </c>
    </row>
    <row r="2783" spans="1:2" x14ac:dyDescent="0.2">
      <c r="A2783" s="17">
        <v>3990</v>
      </c>
      <c r="B2783" s="19">
        <v>18.58336117607751</v>
      </c>
    </row>
    <row r="2784" spans="1:2" x14ac:dyDescent="0.2">
      <c r="A2784" s="17">
        <v>3990</v>
      </c>
      <c r="B2784" s="19">
        <v>18.590043434680918</v>
      </c>
    </row>
    <row r="2785" spans="1:2" x14ac:dyDescent="0.2">
      <c r="A2785" s="17">
        <v>3990</v>
      </c>
      <c r="B2785" s="19">
        <v>18.596725693284331</v>
      </c>
    </row>
    <row r="2786" spans="1:2" x14ac:dyDescent="0.2">
      <c r="A2786" s="17">
        <v>3989</v>
      </c>
      <c r="B2786" s="19">
        <v>18.603407951887739</v>
      </c>
    </row>
    <row r="2787" spans="1:2" x14ac:dyDescent="0.2">
      <c r="A2787" s="17">
        <v>3989</v>
      </c>
      <c r="B2787" s="19">
        <v>18.610090210491141</v>
      </c>
    </row>
    <row r="2788" spans="1:2" x14ac:dyDescent="0.2">
      <c r="A2788" s="17">
        <v>3989</v>
      </c>
      <c r="B2788" s="19">
        <v>18.616772469094549</v>
      </c>
    </row>
    <row r="2789" spans="1:2" x14ac:dyDescent="0.2">
      <c r="A2789" s="17">
        <v>3989</v>
      </c>
      <c r="B2789" s="19">
        <v>18.623454727697961</v>
      </c>
    </row>
    <row r="2790" spans="1:2" x14ac:dyDescent="0.2">
      <c r="A2790" s="17">
        <v>3989</v>
      </c>
      <c r="B2790" s="19">
        <v>18.63013698630137</v>
      </c>
    </row>
    <row r="2791" spans="1:2" x14ac:dyDescent="0.2">
      <c r="A2791" s="17">
        <v>3989</v>
      </c>
      <c r="B2791" s="19">
        <v>18.636819244904778</v>
      </c>
    </row>
    <row r="2792" spans="1:2" x14ac:dyDescent="0.2">
      <c r="A2792" s="17">
        <v>3989</v>
      </c>
      <c r="B2792" s="19">
        <v>18.64350150350819</v>
      </c>
    </row>
    <row r="2793" spans="1:2" x14ac:dyDescent="0.2">
      <c r="A2793" s="17">
        <v>3988</v>
      </c>
      <c r="B2793" s="19">
        <v>18.650183762111599</v>
      </c>
    </row>
    <row r="2794" spans="1:2" x14ac:dyDescent="0.2">
      <c r="A2794" s="17">
        <v>3988</v>
      </c>
      <c r="B2794" s="19">
        <v>18.656866020715</v>
      </c>
    </row>
    <row r="2795" spans="1:2" x14ac:dyDescent="0.2">
      <c r="A2795" s="17">
        <v>3987</v>
      </c>
      <c r="B2795" s="19">
        <v>18.663548279318409</v>
      </c>
    </row>
    <row r="2796" spans="1:2" x14ac:dyDescent="0.2">
      <c r="A2796" s="17">
        <v>3986</v>
      </c>
      <c r="B2796" s="19">
        <v>18.670230537921821</v>
      </c>
    </row>
    <row r="2797" spans="1:2" x14ac:dyDescent="0.2">
      <c r="A2797" s="17">
        <v>3986</v>
      </c>
      <c r="B2797" s="19">
        <v>18.67691279652523</v>
      </c>
    </row>
    <row r="2798" spans="1:2" x14ac:dyDescent="0.2">
      <c r="A2798" s="17">
        <v>3984</v>
      </c>
      <c r="B2798" s="19">
        <v>18.683595055128631</v>
      </c>
    </row>
    <row r="2799" spans="1:2" x14ac:dyDescent="0.2">
      <c r="A2799" s="17">
        <v>3984</v>
      </c>
      <c r="B2799" s="19">
        <v>18.690277313732039</v>
      </c>
    </row>
    <row r="2800" spans="1:2" x14ac:dyDescent="0.2">
      <c r="A2800" s="17">
        <v>3983</v>
      </c>
      <c r="B2800" s="19">
        <v>18.696959572335452</v>
      </c>
    </row>
    <row r="2801" spans="1:2" x14ac:dyDescent="0.2">
      <c r="A2801" s="17">
        <v>3982</v>
      </c>
      <c r="B2801" s="19">
        <v>18.70364183093886</v>
      </c>
    </row>
    <row r="2802" spans="1:2" x14ac:dyDescent="0.2">
      <c r="A2802" s="17">
        <v>3982</v>
      </c>
      <c r="B2802" s="19">
        <v>18.710324089542269</v>
      </c>
    </row>
    <row r="2803" spans="1:2" x14ac:dyDescent="0.2">
      <c r="A2803" s="17">
        <v>3978</v>
      </c>
      <c r="B2803" s="19">
        <v>18.71700634814567</v>
      </c>
    </row>
    <row r="2804" spans="1:2" x14ac:dyDescent="0.2">
      <c r="A2804" s="17">
        <v>3975</v>
      </c>
      <c r="B2804" s="19">
        <v>18.723688606749079</v>
      </c>
    </row>
    <row r="2805" spans="1:2" x14ac:dyDescent="0.2">
      <c r="A2805" s="17">
        <v>3975</v>
      </c>
      <c r="B2805" s="19">
        <v>18.730370865352491</v>
      </c>
    </row>
    <row r="2806" spans="1:2" x14ac:dyDescent="0.2">
      <c r="A2806" s="17">
        <v>3974</v>
      </c>
      <c r="B2806" s="19">
        <v>18.737053123955899</v>
      </c>
    </row>
    <row r="2807" spans="1:2" x14ac:dyDescent="0.2">
      <c r="A2807" s="17">
        <v>3973</v>
      </c>
      <c r="B2807" s="19">
        <v>18.743735382559301</v>
      </c>
    </row>
    <row r="2808" spans="1:2" x14ac:dyDescent="0.2">
      <c r="A2808" s="17">
        <v>3972</v>
      </c>
      <c r="B2808" s="19">
        <v>18.750417641162709</v>
      </c>
    </row>
    <row r="2809" spans="1:2" x14ac:dyDescent="0.2">
      <c r="A2809" s="17">
        <v>3970</v>
      </c>
      <c r="B2809" s="19">
        <v>18.757099899766121</v>
      </c>
    </row>
    <row r="2810" spans="1:2" x14ac:dyDescent="0.2">
      <c r="A2810" s="17">
        <v>3970</v>
      </c>
      <c r="B2810" s="19">
        <v>18.76378215836953</v>
      </c>
    </row>
    <row r="2811" spans="1:2" x14ac:dyDescent="0.2">
      <c r="A2811" s="17">
        <v>3970</v>
      </c>
      <c r="B2811" s="19">
        <v>18.770464416972938</v>
      </c>
    </row>
    <row r="2812" spans="1:2" x14ac:dyDescent="0.2">
      <c r="A2812" s="17">
        <v>3969</v>
      </c>
      <c r="B2812" s="19">
        <v>18.77714667557634</v>
      </c>
    </row>
    <row r="2813" spans="1:2" x14ac:dyDescent="0.2">
      <c r="A2813" s="17">
        <v>3968</v>
      </c>
      <c r="B2813" s="19">
        <v>18.783828934179748</v>
      </c>
    </row>
    <row r="2814" spans="1:2" x14ac:dyDescent="0.2">
      <c r="A2814" s="17">
        <v>3967</v>
      </c>
      <c r="B2814" s="19">
        <v>18.790511192783161</v>
      </c>
    </row>
    <row r="2815" spans="1:2" x14ac:dyDescent="0.2">
      <c r="A2815" s="17">
        <v>3966</v>
      </c>
      <c r="B2815" s="19">
        <v>18.797193451386569</v>
      </c>
    </row>
    <row r="2816" spans="1:2" x14ac:dyDescent="0.2">
      <c r="A2816" s="17">
        <v>3965</v>
      </c>
      <c r="B2816" s="19">
        <v>18.80387570998997</v>
      </c>
    </row>
    <row r="2817" spans="1:2" x14ac:dyDescent="0.2">
      <c r="A2817" s="17">
        <v>3963</v>
      </c>
      <c r="B2817" s="19">
        <v>18.810557968593379</v>
      </c>
    </row>
    <row r="2818" spans="1:2" x14ac:dyDescent="0.2">
      <c r="A2818" s="17">
        <v>3963</v>
      </c>
      <c r="B2818" s="19">
        <v>18.817240227196791</v>
      </c>
    </row>
    <row r="2819" spans="1:2" x14ac:dyDescent="0.2">
      <c r="A2819" s="17">
        <v>3963</v>
      </c>
      <c r="B2819" s="19">
        <v>18.8239224858002</v>
      </c>
    </row>
    <row r="2820" spans="1:2" x14ac:dyDescent="0.2">
      <c r="A2820" s="17">
        <v>3961</v>
      </c>
      <c r="B2820" s="19">
        <v>18.830604744403612</v>
      </c>
    </row>
    <row r="2821" spans="1:2" x14ac:dyDescent="0.2">
      <c r="A2821" s="17">
        <v>3959</v>
      </c>
      <c r="B2821" s="19">
        <v>18.83728700300702</v>
      </c>
    </row>
    <row r="2822" spans="1:2" x14ac:dyDescent="0.2">
      <c r="A2822" s="17">
        <v>3959</v>
      </c>
      <c r="B2822" s="19">
        <v>18.843969261610429</v>
      </c>
    </row>
    <row r="2823" spans="1:2" x14ac:dyDescent="0.2">
      <c r="A2823" s="17">
        <v>3958</v>
      </c>
      <c r="B2823" s="19">
        <v>18.85065152021383</v>
      </c>
    </row>
    <row r="2824" spans="1:2" x14ac:dyDescent="0.2">
      <c r="A2824" s="17">
        <v>3956</v>
      </c>
      <c r="B2824" s="19">
        <v>18.857333778817239</v>
      </c>
    </row>
    <row r="2825" spans="1:2" x14ac:dyDescent="0.2">
      <c r="A2825" s="17">
        <v>3956</v>
      </c>
      <c r="B2825" s="19">
        <v>18.864016037420651</v>
      </c>
    </row>
    <row r="2826" spans="1:2" x14ac:dyDescent="0.2">
      <c r="A2826" s="17">
        <v>3955</v>
      </c>
      <c r="B2826" s="19">
        <v>18.870698296024059</v>
      </c>
    </row>
    <row r="2827" spans="1:2" x14ac:dyDescent="0.2">
      <c r="A2827" s="17">
        <v>3955</v>
      </c>
      <c r="B2827" s="19">
        <v>18.877380554627461</v>
      </c>
    </row>
    <row r="2828" spans="1:2" x14ac:dyDescent="0.2">
      <c r="A2828" s="17">
        <v>3954</v>
      </c>
      <c r="B2828" s="19">
        <v>18.884062813230869</v>
      </c>
    </row>
    <row r="2829" spans="1:2" x14ac:dyDescent="0.2">
      <c r="A2829" s="17">
        <v>3953</v>
      </c>
      <c r="B2829" s="19">
        <v>18.890745071834282</v>
      </c>
    </row>
    <row r="2830" spans="1:2" x14ac:dyDescent="0.2">
      <c r="A2830" s="17">
        <v>3949</v>
      </c>
      <c r="B2830" s="19">
        <v>18.89742733043769</v>
      </c>
    </row>
    <row r="2831" spans="1:2" x14ac:dyDescent="0.2">
      <c r="A2831" s="17">
        <v>3949</v>
      </c>
      <c r="B2831" s="19">
        <v>18.904109589041099</v>
      </c>
    </row>
    <row r="2832" spans="1:2" x14ac:dyDescent="0.2">
      <c r="A2832" s="17">
        <v>3948</v>
      </c>
      <c r="B2832" s="19">
        <v>18.9107918476445</v>
      </c>
    </row>
    <row r="2833" spans="1:2" x14ac:dyDescent="0.2">
      <c r="A2833" s="17">
        <v>3947</v>
      </c>
      <c r="B2833" s="19">
        <v>18.917474106247909</v>
      </c>
    </row>
    <row r="2834" spans="1:2" x14ac:dyDescent="0.2">
      <c r="A2834" s="17">
        <v>3947</v>
      </c>
      <c r="B2834" s="19">
        <v>18.924156364851321</v>
      </c>
    </row>
    <row r="2835" spans="1:2" x14ac:dyDescent="0.2">
      <c r="A2835" s="17">
        <v>3944</v>
      </c>
      <c r="B2835" s="19">
        <v>18.930838623454729</v>
      </c>
    </row>
    <row r="2836" spans="1:2" x14ac:dyDescent="0.2">
      <c r="A2836" s="17">
        <v>3943</v>
      </c>
      <c r="B2836" s="19">
        <v>18.937520882058141</v>
      </c>
    </row>
    <row r="2837" spans="1:2" x14ac:dyDescent="0.2">
      <c r="A2837" s="17">
        <v>3943</v>
      </c>
      <c r="B2837" s="19">
        <v>18.94420314066155</v>
      </c>
    </row>
    <row r="2838" spans="1:2" x14ac:dyDescent="0.2">
      <c r="A2838" s="17">
        <v>3942</v>
      </c>
      <c r="B2838" s="19">
        <v>18.950885399264951</v>
      </c>
    </row>
    <row r="2839" spans="1:2" x14ac:dyDescent="0.2">
      <c r="A2839" s="17">
        <v>3939</v>
      </c>
      <c r="B2839" s="19">
        <v>18.95756765786836</v>
      </c>
    </row>
    <row r="2840" spans="1:2" x14ac:dyDescent="0.2">
      <c r="A2840" s="17">
        <v>3938</v>
      </c>
      <c r="B2840" s="19">
        <v>18.964249916471768</v>
      </c>
    </row>
    <row r="2841" spans="1:2" x14ac:dyDescent="0.2">
      <c r="A2841" s="17">
        <v>3938</v>
      </c>
      <c r="B2841" s="19">
        <v>18.97093217507518</v>
      </c>
    </row>
    <row r="2842" spans="1:2" x14ac:dyDescent="0.2">
      <c r="A2842" s="17">
        <v>3936</v>
      </c>
      <c r="B2842" s="19">
        <v>18.977614433678578</v>
      </c>
    </row>
    <row r="2843" spans="1:2" x14ac:dyDescent="0.2">
      <c r="A2843" s="17">
        <v>3935</v>
      </c>
      <c r="B2843" s="19">
        <v>18.98429669228199</v>
      </c>
    </row>
    <row r="2844" spans="1:2" x14ac:dyDescent="0.2">
      <c r="A2844" s="17">
        <v>3933</v>
      </c>
      <c r="B2844" s="19">
        <v>18.990978950885399</v>
      </c>
    </row>
    <row r="2845" spans="1:2" x14ac:dyDescent="0.2">
      <c r="A2845" s="17">
        <v>3933</v>
      </c>
      <c r="B2845" s="19">
        <v>18.997661209488811</v>
      </c>
    </row>
    <row r="2846" spans="1:2" x14ac:dyDescent="0.2">
      <c r="A2846" s="17">
        <v>3931</v>
      </c>
      <c r="B2846" s="19">
        <v>19.00434346809222</v>
      </c>
    </row>
    <row r="2847" spans="1:2" x14ac:dyDescent="0.2">
      <c r="A2847" s="17">
        <v>3931</v>
      </c>
      <c r="B2847" s="19">
        <v>19.011025726695621</v>
      </c>
    </row>
    <row r="2848" spans="1:2" x14ac:dyDescent="0.2">
      <c r="A2848" s="17">
        <v>3930</v>
      </c>
      <c r="B2848" s="19">
        <v>19.01770798529903</v>
      </c>
    </row>
    <row r="2849" spans="1:2" x14ac:dyDescent="0.2">
      <c r="A2849" s="17">
        <v>3930</v>
      </c>
      <c r="B2849" s="19">
        <v>19.024390243902442</v>
      </c>
    </row>
    <row r="2850" spans="1:2" x14ac:dyDescent="0.2">
      <c r="A2850" s="17">
        <v>3930</v>
      </c>
      <c r="B2850" s="19">
        <v>19.03107250250585</v>
      </c>
    </row>
    <row r="2851" spans="1:2" x14ac:dyDescent="0.2">
      <c r="A2851" s="17">
        <v>3930</v>
      </c>
      <c r="B2851" s="19">
        <v>19.037754761109259</v>
      </c>
    </row>
    <row r="2852" spans="1:2" x14ac:dyDescent="0.2">
      <c r="A2852" s="17">
        <v>3930</v>
      </c>
      <c r="B2852" s="19">
        <v>19.04443701971266</v>
      </c>
    </row>
    <row r="2853" spans="1:2" x14ac:dyDescent="0.2">
      <c r="A2853" s="17">
        <v>3929</v>
      </c>
      <c r="B2853" s="19">
        <v>19.051119278316069</v>
      </c>
    </row>
    <row r="2854" spans="1:2" x14ac:dyDescent="0.2">
      <c r="A2854" s="17">
        <v>3929</v>
      </c>
      <c r="B2854" s="19">
        <v>19.057801536919481</v>
      </c>
    </row>
    <row r="2855" spans="1:2" x14ac:dyDescent="0.2">
      <c r="A2855" s="17">
        <v>3927</v>
      </c>
      <c r="B2855" s="19">
        <v>19.064483795522889</v>
      </c>
    </row>
    <row r="2856" spans="1:2" x14ac:dyDescent="0.2">
      <c r="A2856" s="17">
        <v>3926</v>
      </c>
      <c r="B2856" s="19">
        <v>19.071166054126291</v>
      </c>
    </row>
    <row r="2857" spans="1:2" x14ac:dyDescent="0.2">
      <c r="A2857" s="17">
        <v>3924</v>
      </c>
      <c r="B2857" s="19">
        <v>19.077848312729699</v>
      </c>
    </row>
    <row r="2858" spans="1:2" x14ac:dyDescent="0.2">
      <c r="A2858" s="17">
        <v>3923</v>
      </c>
      <c r="B2858" s="19">
        <v>19.084530571333111</v>
      </c>
    </row>
    <row r="2859" spans="1:2" x14ac:dyDescent="0.2">
      <c r="A2859" s="17">
        <v>3923</v>
      </c>
      <c r="B2859" s="19">
        <v>19.09121282993652</v>
      </c>
    </row>
    <row r="2860" spans="1:2" x14ac:dyDescent="0.2">
      <c r="A2860" s="17">
        <v>3921</v>
      </c>
      <c r="B2860" s="19">
        <v>19.097895088539929</v>
      </c>
    </row>
    <row r="2861" spans="1:2" x14ac:dyDescent="0.2">
      <c r="A2861" s="17">
        <v>3921</v>
      </c>
      <c r="B2861" s="19">
        <v>19.10457734714333</v>
      </c>
    </row>
    <row r="2862" spans="1:2" x14ac:dyDescent="0.2">
      <c r="A2862" s="17">
        <v>3920</v>
      </c>
      <c r="B2862" s="19">
        <v>19.111259605746739</v>
      </c>
    </row>
    <row r="2863" spans="1:2" x14ac:dyDescent="0.2">
      <c r="A2863" s="17">
        <v>3920</v>
      </c>
      <c r="B2863" s="19">
        <v>19.117941864350151</v>
      </c>
    </row>
    <row r="2864" spans="1:2" x14ac:dyDescent="0.2">
      <c r="A2864" s="17">
        <v>3920</v>
      </c>
      <c r="B2864" s="19">
        <v>19.124624122953559</v>
      </c>
    </row>
    <row r="2865" spans="1:2" x14ac:dyDescent="0.2">
      <c r="A2865" s="17">
        <v>3920</v>
      </c>
      <c r="B2865" s="19">
        <v>19.131306381556971</v>
      </c>
    </row>
    <row r="2866" spans="1:2" x14ac:dyDescent="0.2">
      <c r="A2866" s="17">
        <v>3919</v>
      </c>
      <c r="B2866" s="19">
        <v>19.13798864016038</v>
      </c>
    </row>
    <row r="2867" spans="1:2" x14ac:dyDescent="0.2">
      <c r="A2867" s="17">
        <v>3918</v>
      </c>
      <c r="B2867" s="19">
        <v>19.144670898763781</v>
      </c>
    </row>
    <row r="2868" spans="1:2" x14ac:dyDescent="0.2">
      <c r="A2868" s="17">
        <v>3917</v>
      </c>
      <c r="B2868" s="19">
        <v>19.15135315736719</v>
      </c>
    </row>
    <row r="2869" spans="1:2" x14ac:dyDescent="0.2">
      <c r="A2869" s="17">
        <v>3916</v>
      </c>
      <c r="B2869" s="19">
        <v>19.158035415970598</v>
      </c>
    </row>
    <row r="2870" spans="1:2" x14ac:dyDescent="0.2">
      <c r="A2870" s="17">
        <v>3915</v>
      </c>
      <c r="B2870" s="19">
        <v>19.16471767457401</v>
      </c>
    </row>
    <row r="2871" spans="1:2" x14ac:dyDescent="0.2">
      <c r="A2871" s="17">
        <v>3915</v>
      </c>
      <c r="B2871" s="19">
        <v>19.171399933177408</v>
      </c>
    </row>
    <row r="2872" spans="1:2" x14ac:dyDescent="0.2">
      <c r="A2872" s="17">
        <v>3914</v>
      </c>
      <c r="B2872" s="19">
        <v>19.17808219178082</v>
      </c>
    </row>
    <row r="2873" spans="1:2" x14ac:dyDescent="0.2">
      <c r="A2873" s="17">
        <v>3914</v>
      </c>
      <c r="B2873" s="19">
        <v>19.184764450384229</v>
      </c>
    </row>
    <row r="2874" spans="1:2" x14ac:dyDescent="0.2">
      <c r="A2874" s="17">
        <v>3914</v>
      </c>
      <c r="B2874" s="19">
        <v>19.191446708987641</v>
      </c>
    </row>
    <row r="2875" spans="1:2" x14ac:dyDescent="0.2">
      <c r="A2875" s="17">
        <v>3913</v>
      </c>
      <c r="B2875" s="19">
        <v>19.19812896759105</v>
      </c>
    </row>
    <row r="2876" spans="1:2" x14ac:dyDescent="0.2">
      <c r="A2876" s="17">
        <v>3910</v>
      </c>
      <c r="B2876" s="19">
        <v>19.204811226194451</v>
      </c>
    </row>
    <row r="2877" spans="1:2" x14ac:dyDescent="0.2">
      <c r="A2877" s="17">
        <v>3910</v>
      </c>
      <c r="B2877" s="19">
        <v>19.21149348479786</v>
      </c>
    </row>
    <row r="2878" spans="1:2" x14ac:dyDescent="0.2">
      <c r="A2878" s="17">
        <v>3909</v>
      </c>
      <c r="B2878" s="19">
        <v>19.218175743401272</v>
      </c>
    </row>
    <row r="2879" spans="1:2" x14ac:dyDescent="0.2">
      <c r="A2879" s="17">
        <v>3908</v>
      </c>
      <c r="B2879" s="19">
        <v>19.22485800200468</v>
      </c>
    </row>
    <row r="2880" spans="1:2" x14ac:dyDescent="0.2">
      <c r="A2880" s="17">
        <v>3907</v>
      </c>
      <c r="B2880" s="19">
        <v>19.231540260608089</v>
      </c>
    </row>
    <row r="2881" spans="1:2" x14ac:dyDescent="0.2">
      <c r="A2881" s="17">
        <v>3907</v>
      </c>
      <c r="B2881" s="19">
        <v>19.23822251921149</v>
      </c>
    </row>
    <row r="2882" spans="1:2" x14ac:dyDescent="0.2">
      <c r="A2882" s="17">
        <v>3906</v>
      </c>
      <c r="B2882" s="19">
        <v>19.244904777814899</v>
      </c>
    </row>
    <row r="2883" spans="1:2" x14ac:dyDescent="0.2">
      <c r="A2883" s="17">
        <v>3905</v>
      </c>
      <c r="B2883" s="19">
        <v>19.251587036418311</v>
      </c>
    </row>
    <row r="2884" spans="1:2" x14ac:dyDescent="0.2">
      <c r="A2884" s="17">
        <v>3904</v>
      </c>
      <c r="B2884" s="19">
        <v>19.258269295021719</v>
      </c>
    </row>
    <row r="2885" spans="1:2" x14ac:dyDescent="0.2">
      <c r="A2885" s="17">
        <v>3902</v>
      </c>
      <c r="B2885" s="19">
        <v>19.264951553625121</v>
      </c>
    </row>
    <row r="2886" spans="1:2" x14ac:dyDescent="0.2">
      <c r="A2886" s="17">
        <v>3900</v>
      </c>
      <c r="B2886" s="19">
        <v>19.271633812228529</v>
      </c>
    </row>
    <row r="2887" spans="1:2" x14ac:dyDescent="0.2">
      <c r="A2887" s="17">
        <v>3897</v>
      </c>
      <c r="B2887" s="19">
        <v>19.278316070831941</v>
      </c>
    </row>
    <row r="2888" spans="1:2" x14ac:dyDescent="0.2">
      <c r="A2888" s="17">
        <v>3896</v>
      </c>
      <c r="B2888" s="19">
        <v>19.28499832943535</v>
      </c>
    </row>
    <row r="2889" spans="1:2" x14ac:dyDescent="0.2">
      <c r="A2889" s="17">
        <v>3896</v>
      </c>
      <c r="B2889" s="19">
        <v>19.291680588038751</v>
      </c>
    </row>
    <row r="2890" spans="1:2" x14ac:dyDescent="0.2">
      <c r="A2890" s="17">
        <v>3895</v>
      </c>
      <c r="B2890" s="19">
        <v>19.29836284664216</v>
      </c>
    </row>
    <row r="2891" spans="1:2" x14ac:dyDescent="0.2">
      <c r="A2891" s="17">
        <v>3891</v>
      </c>
      <c r="B2891" s="19">
        <v>19.305045105245568</v>
      </c>
    </row>
    <row r="2892" spans="1:2" x14ac:dyDescent="0.2">
      <c r="A2892" s="17">
        <v>3890</v>
      </c>
      <c r="B2892" s="19">
        <v>19.311727363848981</v>
      </c>
    </row>
    <row r="2893" spans="1:2" x14ac:dyDescent="0.2">
      <c r="A2893" s="17">
        <v>3886</v>
      </c>
      <c r="B2893" s="19">
        <v>19.318409622452389</v>
      </c>
    </row>
    <row r="2894" spans="1:2" x14ac:dyDescent="0.2">
      <c r="A2894" s="17">
        <v>3885</v>
      </c>
      <c r="B2894" s="19">
        <v>19.325091881055801</v>
      </c>
    </row>
    <row r="2895" spans="1:2" x14ac:dyDescent="0.2">
      <c r="A2895" s="17">
        <v>3884</v>
      </c>
      <c r="B2895" s="19">
        <v>19.33177413965921</v>
      </c>
    </row>
    <row r="2896" spans="1:2" x14ac:dyDescent="0.2">
      <c r="A2896" s="17">
        <v>3883</v>
      </c>
      <c r="B2896" s="19">
        <v>19.338456398262611</v>
      </c>
    </row>
    <row r="2897" spans="1:2" x14ac:dyDescent="0.2">
      <c r="A2897" s="17">
        <v>3882</v>
      </c>
      <c r="B2897" s="19">
        <v>19.34513865686602</v>
      </c>
    </row>
    <row r="2898" spans="1:2" x14ac:dyDescent="0.2">
      <c r="A2898" s="17">
        <v>3882</v>
      </c>
      <c r="B2898" s="19">
        <v>19.351820915469428</v>
      </c>
    </row>
    <row r="2899" spans="1:2" x14ac:dyDescent="0.2">
      <c r="A2899" s="17">
        <v>3881</v>
      </c>
      <c r="B2899" s="19">
        <v>19.35850317407284</v>
      </c>
    </row>
    <row r="2900" spans="1:2" x14ac:dyDescent="0.2">
      <c r="A2900" s="17">
        <v>3880</v>
      </c>
      <c r="B2900" s="19">
        <v>19.365185432676238</v>
      </c>
    </row>
    <row r="2901" spans="1:2" x14ac:dyDescent="0.2">
      <c r="A2901" s="17">
        <v>3878</v>
      </c>
      <c r="B2901" s="19">
        <v>19.37186769127965</v>
      </c>
    </row>
    <row r="2902" spans="1:2" x14ac:dyDescent="0.2">
      <c r="A2902" s="17">
        <v>3875</v>
      </c>
      <c r="B2902" s="19">
        <v>19.378549949883059</v>
      </c>
    </row>
    <row r="2903" spans="1:2" x14ac:dyDescent="0.2">
      <c r="A2903" s="17">
        <v>3875</v>
      </c>
      <c r="B2903" s="19">
        <v>19.385232208486471</v>
      </c>
    </row>
    <row r="2904" spans="1:2" x14ac:dyDescent="0.2">
      <c r="A2904" s="17">
        <v>3874</v>
      </c>
      <c r="B2904" s="19">
        <v>19.39191446708988</v>
      </c>
    </row>
    <row r="2905" spans="1:2" x14ac:dyDescent="0.2">
      <c r="A2905" s="17">
        <v>3871</v>
      </c>
      <c r="B2905" s="19">
        <v>19.398596725693281</v>
      </c>
    </row>
    <row r="2906" spans="1:2" x14ac:dyDescent="0.2">
      <c r="A2906" s="17">
        <v>3871</v>
      </c>
      <c r="B2906" s="19">
        <v>19.40527898429669</v>
      </c>
    </row>
    <row r="2907" spans="1:2" x14ac:dyDescent="0.2">
      <c r="A2907" s="17">
        <v>3869</v>
      </c>
      <c r="B2907" s="19">
        <v>19.411961242900102</v>
      </c>
    </row>
    <row r="2908" spans="1:2" x14ac:dyDescent="0.2">
      <c r="A2908" s="17">
        <v>3866</v>
      </c>
      <c r="B2908" s="19">
        <v>19.41864350150351</v>
      </c>
    </row>
    <row r="2909" spans="1:2" x14ac:dyDescent="0.2">
      <c r="A2909" s="17">
        <v>3866</v>
      </c>
      <c r="B2909" s="19">
        <v>19.425325760106919</v>
      </c>
    </row>
    <row r="2910" spans="1:2" x14ac:dyDescent="0.2">
      <c r="A2910" s="17">
        <v>3863</v>
      </c>
      <c r="B2910" s="19">
        <v>19.43200801871032</v>
      </c>
    </row>
    <row r="2911" spans="1:2" x14ac:dyDescent="0.2">
      <c r="A2911" s="17">
        <v>3863</v>
      </c>
      <c r="B2911" s="19">
        <v>19.438690277313729</v>
      </c>
    </row>
    <row r="2912" spans="1:2" x14ac:dyDescent="0.2">
      <c r="A2912" s="17">
        <v>3861</v>
      </c>
      <c r="B2912" s="19">
        <v>19.445372535917141</v>
      </c>
    </row>
    <row r="2913" spans="1:2" x14ac:dyDescent="0.2">
      <c r="A2913" s="17">
        <v>3859</v>
      </c>
      <c r="B2913" s="19">
        <v>19.452054794520549</v>
      </c>
    </row>
    <row r="2914" spans="1:2" x14ac:dyDescent="0.2">
      <c r="A2914" s="17">
        <v>3858</v>
      </c>
      <c r="B2914" s="19">
        <v>19.458737053123961</v>
      </c>
    </row>
    <row r="2915" spans="1:2" x14ac:dyDescent="0.2">
      <c r="A2915" s="17">
        <v>3856</v>
      </c>
      <c r="B2915" s="19">
        <v>19.465419311727359</v>
      </c>
    </row>
    <row r="2916" spans="1:2" x14ac:dyDescent="0.2">
      <c r="A2916" s="17">
        <v>3854</v>
      </c>
      <c r="B2916" s="19">
        <v>19.472101570330771</v>
      </c>
    </row>
    <row r="2917" spans="1:2" x14ac:dyDescent="0.2">
      <c r="A2917" s="17">
        <v>3853</v>
      </c>
      <c r="B2917" s="19">
        <v>19.47878382893418</v>
      </c>
    </row>
    <row r="2918" spans="1:2" x14ac:dyDescent="0.2">
      <c r="A2918" s="17">
        <v>3852</v>
      </c>
      <c r="B2918" s="19">
        <v>19.485466087537588</v>
      </c>
    </row>
    <row r="2919" spans="1:2" x14ac:dyDescent="0.2">
      <c r="A2919" s="17">
        <v>3852</v>
      </c>
      <c r="B2919" s="19">
        <v>19.49214834614099</v>
      </c>
    </row>
    <row r="2920" spans="1:2" x14ac:dyDescent="0.2">
      <c r="A2920" s="17">
        <v>3852</v>
      </c>
      <c r="B2920" s="19">
        <v>19.498830604744409</v>
      </c>
    </row>
    <row r="2921" spans="1:2" x14ac:dyDescent="0.2">
      <c r="A2921" s="17">
        <v>3849</v>
      </c>
      <c r="B2921" s="19">
        <v>19.505512863347811</v>
      </c>
    </row>
    <row r="2922" spans="1:2" x14ac:dyDescent="0.2">
      <c r="A2922" s="17">
        <v>3848</v>
      </c>
      <c r="B2922" s="19">
        <v>19.512195121951219</v>
      </c>
    </row>
    <row r="2923" spans="1:2" x14ac:dyDescent="0.2">
      <c r="A2923" s="17">
        <v>3847</v>
      </c>
      <c r="B2923" s="19">
        <v>19.518877380554631</v>
      </c>
    </row>
    <row r="2924" spans="1:2" x14ac:dyDescent="0.2">
      <c r="A2924" s="17">
        <v>3846</v>
      </c>
      <c r="B2924" s="19">
        <v>19.52555963915804</v>
      </c>
    </row>
    <row r="2925" spans="1:2" x14ac:dyDescent="0.2">
      <c r="A2925" s="17">
        <v>3846</v>
      </c>
      <c r="B2925" s="19">
        <v>19.532241897761441</v>
      </c>
    </row>
    <row r="2926" spans="1:2" x14ac:dyDescent="0.2">
      <c r="A2926" s="17">
        <v>3846</v>
      </c>
      <c r="B2926" s="19">
        <v>19.53892415636485</v>
      </c>
    </row>
    <row r="2927" spans="1:2" x14ac:dyDescent="0.2">
      <c r="A2927" s="17">
        <v>3842</v>
      </c>
      <c r="B2927" s="19">
        <v>19.545606414968258</v>
      </c>
    </row>
    <row r="2928" spans="1:2" x14ac:dyDescent="0.2">
      <c r="A2928" s="17">
        <v>3840</v>
      </c>
      <c r="B2928" s="19">
        <v>19.55228867357167</v>
      </c>
    </row>
    <row r="2929" spans="1:2" x14ac:dyDescent="0.2">
      <c r="A2929" s="17">
        <v>3838</v>
      </c>
      <c r="B2929" s="19">
        <v>19.558970932175079</v>
      </c>
    </row>
    <row r="2930" spans="1:2" x14ac:dyDescent="0.2">
      <c r="A2930" s="17">
        <v>3837</v>
      </c>
      <c r="B2930" s="19">
        <v>19.56565319077848</v>
      </c>
    </row>
    <row r="2931" spans="1:2" x14ac:dyDescent="0.2">
      <c r="A2931" s="17">
        <v>3837</v>
      </c>
      <c r="B2931" s="19">
        <v>19.572335449381889</v>
      </c>
    </row>
    <row r="2932" spans="1:2" x14ac:dyDescent="0.2">
      <c r="A2932" s="17">
        <v>3836</v>
      </c>
      <c r="B2932" s="19">
        <v>19.579017707985301</v>
      </c>
    </row>
    <row r="2933" spans="1:2" x14ac:dyDescent="0.2">
      <c r="A2933" s="17">
        <v>3834</v>
      </c>
      <c r="B2933" s="19">
        <v>19.585699966588709</v>
      </c>
    </row>
    <row r="2934" spans="1:2" x14ac:dyDescent="0.2">
      <c r="A2934" s="17">
        <v>3831</v>
      </c>
      <c r="B2934" s="19">
        <v>19.592382225192111</v>
      </c>
    </row>
    <row r="2935" spans="1:2" x14ac:dyDescent="0.2">
      <c r="A2935" s="17">
        <v>3828</v>
      </c>
      <c r="B2935" s="19">
        <v>19.599064483795519</v>
      </c>
    </row>
    <row r="2936" spans="1:2" x14ac:dyDescent="0.2">
      <c r="A2936" s="17">
        <v>3827</v>
      </c>
      <c r="B2936" s="19">
        <v>19.605746742398932</v>
      </c>
    </row>
    <row r="2937" spans="1:2" x14ac:dyDescent="0.2">
      <c r="A2937" s="17">
        <v>3827</v>
      </c>
      <c r="B2937" s="19">
        <v>19.61242900100234</v>
      </c>
    </row>
    <row r="2938" spans="1:2" x14ac:dyDescent="0.2">
      <c r="A2938" s="17">
        <v>3827</v>
      </c>
      <c r="B2938" s="19">
        <v>19.619111259605749</v>
      </c>
    </row>
    <row r="2939" spans="1:2" x14ac:dyDescent="0.2">
      <c r="A2939" s="17">
        <v>3825</v>
      </c>
      <c r="B2939" s="19">
        <v>19.625793518209161</v>
      </c>
    </row>
    <row r="2940" spans="1:2" x14ac:dyDescent="0.2">
      <c r="A2940" s="17">
        <v>3824</v>
      </c>
      <c r="B2940" s="19">
        <v>19.632475776812559</v>
      </c>
    </row>
    <row r="2941" spans="1:2" x14ac:dyDescent="0.2">
      <c r="A2941" s="17">
        <v>3823</v>
      </c>
      <c r="B2941" s="19">
        <v>19.639158035415971</v>
      </c>
    </row>
    <row r="2942" spans="1:2" x14ac:dyDescent="0.2">
      <c r="A2942" s="17">
        <v>3823</v>
      </c>
      <c r="B2942" s="19">
        <v>19.645840294019379</v>
      </c>
    </row>
    <row r="2943" spans="1:2" x14ac:dyDescent="0.2">
      <c r="A2943" s="17">
        <v>3823</v>
      </c>
      <c r="B2943" s="19">
        <v>19.652522552622791</v>
      </c>
    </row>
    <row r="2944" spans="1:2" x14ac:dyDescent="0.2">
      <c r="A2944" s="17">
        <v>3822</v>
      </c>
      <c r="B2944" s="19">
        <v>19.659204811226189</v>
      </c>
    </row>
    <row r="2945" spans="1:2" x14ac:dyDescent="0.2">
      <c r="A2945" s="17">
        <v>3821</v>
      </c>
      <c r="B2945" s="19">
        <v>19.665887069829601</v>
      </c>
    </row>
    <row r="2946" spans="1:2" x14ac:dyDescent="0.2">
      <c r="A2946" s="17">
        <v>3821</v>
      </c>
      <c r="B2946" s="19">
        <v>19.67256932843301</v>
      </c>
    </row>
    <row r="2947" spans="1:2" x14ac:dyDescent="0.2">
      <c r="A2947" s="17">
        <v>3819</v>
      </c>
      <c r="B2947" s="19">
        <v>19.679251587036418</v>
      </c>
    </row>
    <row r="2948" spans="1:2" x14ac:dyDescent="0.2">
      <c r="A2948" s="17">
        <v>3817</v>
      </c>
      <c r="B2948" s="19">
        <v>19.685933845639831</v>
      </c>
    </row>
    <row r="2949" spans="1:2" x14ac:dyDescent="0.2">
      <c r="A2949" s="17">
        <v>3817</v>
      </c>
      <c r="B2949" s="19">
        <v>19.692616104243239</v>
      </c>
    </row>
    <row r="2950" spans="1:2" x14ac:dyDescent="0.2">
      <c r="A2950" s="17">
        <v>3816</v>
      </c>
      <c r="B2950" s="19">
        <v>19.69929836284664</v>
      </c>
    </row>
    <row r="2951" spans="1:2" x14ac:dyDescent="0.2">
      <c r="A2951" s="17">
        <v>3814</v>
      </c>
      <c r="B2951" s="19">
        <v>19.705980621450049</v>
      </c>
    </row>
    <row r="2952" spans="1:2" x14ac:dyDescent="0.2">
      <c r="A2952" s="17">
        <v>3814</v>
      </c>
      <c r="B2952" s="19">
        <v>19.712662880053461</v>
      </c>
    </row>
    <row r="2953" spans="1:2" x14ac:dyDescent="0.2">
      <c r="A2953" s="17">
        <v>3813</v>
      </c>
      <c r="B2953" s="19">
        <v>19.71934513865687</v>
      </c>
    </row>
    <row r="2954" spans="1:2" x14ac:dyDescent="0.2">
      <c r="A2954" s="17">
        <v>3812</v>
      </c>
      <c r="B2954" s="19">
        <v>19.726027397260271</v>
      </c>
    </row>
    <row r="2955" spans="1:2" x14ac:dyDescent="0.2">
      <c r="A2955" s="17">
        <v>3808</v>
      </c>
      <c r="B2955" s="19">
        <v>19.73270965586368</v>
      </c>
    </row>
    <row r="2956" spans="1:2" x14ac:dyDescent="0.2">
      <c r="A2956" s="17">
        <v>3808</v>
      </c>
      <c r="B2956" s="19">
        <v>19.739391914467092</v>
      </c>
    </row>
    <row r="2957" spans="1:2" x14ac:dyDescent="0.2">
      <c r="A2957" s="17">
        <v>3807</v>
      </c>
      <c r="B2957" s="19">
        <v>19.7460741730705</v>
      </c>
    </row>
    <row r="2958" spans="1:2" x14ac:dyDescent="0.2">
      <c r="A2958" s="17">
        <v>3805</v>
      </c>
      <c r="B2958" s="19">
        <v>19.752756431673909</v>
      </c>
    </row>
    <row r="2959" spans="1:2" x14ac:dyDescent="0.2">
      <c r="A2959" s="17">
        <v>3801</v>
      </c>
      <c r="B2959" s="19">
        <v>19.75943869027731</v>
      </c>
    </row>
    <row r="2960" spans="1:2" x14ac:dyDescent="0.2">
      <c r="A2960" s="17">
        <v>3800</v>
      </c>
      <c r="B2960" s="19">
        <v>19.766120948880719</v>
      </c>
    </row>
    <row r="2961" spans="1:2" x14ac:dyDescent="0.2">
      <c r="A2961" s="17">
        <v>3799</v>
      </c>
      <c r="B2961" s="19">
        <v>19.772803207484131</v>
      </c>
    </row>
    <row r="2962" spans="1:2" x14ac:dyDescent="0.2">
      <c r="A2962" s="17">
        <v>3798</v>
      </c>
      <c r="B2962" s="19">
        <v>19.779485466087539</v>
      </c>
    </row>
    <row r="2963" spans="1:2" x14ac:dyDescent="0.2">
      <c r="A2963" s="17">
        <v>3797</v>
      </c>
      <c r="B2963" s="19">
        <v>19.786167724690941</v>
      </c>
    </row>
    <row r="2964" spans="1:2" x14ac:dyDescent="0.2">
      <c r="A2964" s="17">
        <v>3796</v>
      </c>
      <c r="B2964" s="19">
        <v>19.792849983294349</v>
      </c>
    </row>
    <row r="2965" spans="1:2" x14ac:dyDescent="0.2">
      <c r="A2965" s="17">
        <v>3795</v>
      </c>
      <c r="B2965" s="19">
        <v>19.799532241897762</v>
      </c>
    </row>
    <row r="2966" spans="1:2" x14ac:dyDescent="0.2">
      <c r="A2966" s="17">
        <v>3794</v>
      </c>
      <c r="B2966" s="19">
        <v>19.80621450050117</v>
      </c>
    </row>
    <row r="2967" spans="1:2" x14ac:dyDescent="0.2">
      <c r="A2967" s="17">
        <v>3794</v>
      </c>
      <c r="B2967" s="19">
        <v>19.812896759104579</v>
      </c>
    </row>
    <row r="2968" spans="1:2" x14ac:dyDescent="0.2">
      <c r="A2968" s="17">
        <v>3794</v>
      </c>
      <c r="B2968" s="19">
        <v>19.819579017707991</v>
      </c>
    </row>
    <row r="2969" spans="1:2" x14ac:dyDescent="0.2">
      <c r="A2969" s="17">
        <v>3793</v>
      </c>
      <c r="B2969" s="19">
        <v>19.826261276311389</v>
      </c>
    </row>
    <row r="2970" spans="1:2" x14ac:dyDescent="0.2">
      <c r="A2970" s="17">
        <v>3793</v>
      </c>
      <c r="B2970" s="19">
        <v>19.832943534914801</v>
      </c>
    </row>
    <row r="2971" spans="1:2" x14ac:dyDescent="0.2">
      <c r="A2971" s="17">
        <v>3792</v>
      </c>
      <c r="B2971" s="19">
        <v>19.839625793518209</v>
      </c>
    </row>
    <row r="2972" spans="1:2" x14ac:dyDescent="0.2">
      <c r="A2972" s="17">
        <v>3791</v>
      </c>
      <c r="B2972" s="19">
        <v>19.846308052121621</v>
      </c>
    </row>
    <row r="2973" spans="1:2" x14ac:dyDescent="0.2">
      <c r="A2973" s="17">
        <v>3790</v>
      </c>
      <c r="B2973" s="19">
        <v>19.852990310725019</v>
      </c>
    </row>
    <row r="2974" spans="1:2" x14ac:dyDescent="0.2">
      <c r="A2974" s="17">
        <v>3789</v>
      </c>
      <c r="B2974" s="19">
        <v>19.859672569328431</v>
      </c>
    </row>
    <row r="2975" spans="1:2" x14ac:dyDescent="0.2">
      <c r="A2975" s="17">
        <v>3788</v>
      </c>
      <c r="B2975" s="19">
        <v>19.86635482793184</v>
      </c>
    </row>
    <row r="2976" spans="1:2" x14ac:dyDescent="0.2">
      <c r="A2976" s="17">
        <v>3787</v>
      </c>
      <c r="B2976" s="19">
        <v>19.873037086535248</v>
      </c>
    </row>
    <row r="2977" spans="1:2" x14ac:dyDescent="0.2">
      <c r="A2977" s="17">
        <v>3787</v>
      </c>
      <c r="B2977" s="19">
        <v>19.87971934513866</v>
      </c>
    </row>
    <row r="2978" spans="1:2" x14ac:dyDescent="0.2">
      <c r="A2978" s="17">
        <v>3785</v>
      </c>
      <c r="B2978" s="19">
        <v>19.886401603742069</v>
      </c>
    </row>
    <row r="2979" spans="1:2" x14ac:dyDescent="0.2">
      <c r="A2979" s="17">
        <v>3785</v>
      </c>
      <c r="B2979" s="19">
        <v>19.89308386234547</v>
      </c>
    </row>
    <row r="2980" spans="1:2" x14ac:dyDescent="0.2">
      <c r="A2980" s="17">
        <v>3783</v>
      </c>
      <c r="B2980" s="19">
        <v>19.899766120948879</v>
      </c>
    </row>
    <row r="2981" spans="1:2" x14ac:dyDescent="0.2">
      <c r="A2981" s="17">
        <v>3781</v>
      </c>
      <c r="B2981" s="19">
        <v>19.906448379552291</v>
      </c>
    </row>
    <row r="2982" spans="1:2" x14ac:dyDescent="0.2">
      <c r="A2982" s="17">
        <v>3780</v>
      </c>
      <c r="B2982" s="19">
        <v>19.9131306381557</v>
      </c>
    </row>
    <row r="2983" spans="1:2" x14ac:dyDescent="0.2">
      <c r="A2983" s="17">
        <v>3780</v>
      </c>
      <c r="B2983" s="19">
        <v>19.919812896759101</v>
      </c>
    </row>
    <row r="2984" spans="1:2" x14ac:dyDescent="0.2">
      <c r="A2984" s="17">
        <v>3780</v>
      </c>
      <c r="B2984" s="19">
        <v>19.92649515536251</v>
      </c>
    </row>
    <row r="2985" spans="1:2" x14ac:dyDescent="0.2">
      <c r="A2985" s="17">
        <v>3779</v>
      </c>
      <c r="B2985" s="19">
        <v>19.933177413965922</v>
      </c>
    </row>
    <row r="2986" spans="1:2" x14ac:dyDescent="0.2">
      <c r="A2986" s="17">
        <v>3778</v>
      </c>
      <c r="B2986" s="19">
        <v>19.93985967256933</v>
      </c>
    </row>
    <row r="2987" spans="1:2" x14ac:dyDescent="0.2">
      <c r="A2987" s="17">
        <v>3777</v>
      </c>
      <c r="B2987" s="19">
        <v>19.946541931172739</v>
      </c>
    </row>
    <row r="2988" spans="1:2" x14ac:dyDescent="0.2">
      <c r="A2988" s="17">
        <v>3775</v>
      </c>
      <c r="B2988" s="19">
        <v>19.95322418977614</v>
      </c>
    </row>
    <row r="2989" spans="1:2" x14ac:dyDescent="0.2">
      <c r="A2989" s="17">
        <v>3774</v>
      </c>
      <c r="B2989" s="19">
        <v>19.959906448379549</v>
      </c>
    </row>
    <row r="2990" spans="1:2" x14ac:dyDescent="0.2">
      <c r="A2990" s="17">
        <v>3773</v>
      </c>
      <c r="B2990" s="19">
        <v>19.966588706982961</v>
      </c>
    </row>
    <row r="2991" spans="1:2" x14ac:dyDescent="0.2">
      <c r="A2991" s="17">
        <v>3773</v>
      </c>
      <c r="B2991" s="19">
        <v>19.973270965586369</v>
      </c>
    </row>
    <row r="2992" spans="1:2" x14ac:dyDescent="0.2">
      <c r="A2992" s="17">
        <v>3771</v>
      </c>
      <c r="B2992" s="19">
        <v>19.979953224189771</v>
      </c>
    </row>
    <row r="2993" spans="1:2" x14ac:dyDescent="0.2">
      <c r="A2993" s="17">
        <v>3770</v>
      </c>
      <c r="B2993" s="19">
        <v>19.986635482793179</v>
      </c>
    </row>
    <row r="2994" spans="1:2" x14ac:dyDescent="0.2">
      <c r="A2994" s="17">
        <v>3769</v>
      </c>
      <c r="B2994" s="19">
        <v>19.993317741396591</v>
      </c>
    </row>
    <row r="2995" spans="1:2" x14ac:dyDescent="0.2">
      <c r="A2995" s="17">
        <v>3769</v>
      </c>
      <c r="B2995" s="19">
        <v>20</v>
      </c>
    </row>
    <row r="2996" spans="1:2" x14ac:dyDescent="0.2">
      <c r="A2996" s="17">
        <v>3768</v>
      </c>
      <c r="B2996" s="19">
        <v>20.006682258603409</v>
      </c>
    </row>
    <row r="2997" spans="1:2" x14ac:dyDescent="0.2">
      <c r="A2997" s="17">
        <v>3767</v>
      </c>
      <c r="B2997" s="19">
        <v>20.013364517206821</v>
      </c>
    </row>
    <row r="2998" spans="1:2" x14ac:dyDescent="0.2">
      <c r="A2998" s="17">
        <v>3766</v>
      </c>
      <c r="B2998" s="19">
        <v>20.020046775810229</v>
      </c>
    </row>
    <row r="2999" spans="1:2" x14ac:dyDescent="0.2">
      <c r="A2999" s="17">
        <v>3766</v>
      </c>
      <c r="B2999" s="19">
        <v>20.026729034413631</v>
      </c>
    </row>
    <row r="3000" spans="1:2" x14ac:dyDescent="0.2">
      <c r="A3000" s="17">
        <v>3761</v>
      </c>
      <c r="B3000" s="19">
        <v>20.033411293017039</v>
      </c>
    </row>
    <row r="3001" spans="1:2" x14ac:dyDescent="0.2">
      <c r="A3001" s="17">
        <v>3761</v>
      </c>
      <c r="B3001" s="19">
        <v>20.040093551620451</v>
      </c>
    </row>
    <row r="3002" spans="1:2" x14ac:dyDescent="0.2">
      <c r="A3002" s="17">
        <v>3759</v>
      </c>
      <c r="B3002" s="19">
        <v>20.04677581022386</v>
      </c>
    </row>
    <row r="3003" spans="1:2" x14ac:dyDescent="0.2">
      <c r="A3003" s="17">
        <v>3759</v>
      </c>
      <c r="B3003" s="19">
        <v>20.053458068827261</v>
      </c>
    </row>
    <row r="3004" spans="1:2" x14ac:dyDescent="0.2">
      <c r="A3004" s="17">
        <v>3758</v>
      </c>
      <c r="B3004" s="19">
        <v>20.06014032743067</v>
      </c>
    </row>
    <row r="3005" spans="1:2" x14ac:dyDescent="0.2">
      <c r="A3005" s="17">
        <v>3758</v>
      </c>
      <c r="B3005" s="19">
        <v>20.066822586034078</v>
      </c>
    </row>
    <row r="3006" spans="1:2" x14ac:dyDescent="0.2">
      <c r="A3006" s="17">
        <v>3758</v>
      </c>
      <c r="B3006" s="19">
        <v>20.07350484463749</v>
      </c>
    </row>
    <row r="3007" spans="1:2" x14ac:dyDescent="0.2">
      <c r="A3007" s="17">
        <v>3757</v>
      </c>
      <c r="B3007" s="19">
        <v>20.080187103240899</v>
      </c>
    </row>
    <row r="3008" spans="1:2" x14ac:dyDescent="0.2">
      <c r="A3008" s="17">
        <v>3757</v>
      </c>
      <c r="B3008" s="19">
        <v>20.0868693618443</v>
      </c>
    </row>
    <row r="3009" spans="1:2" x14ac:dyDescent="0.2">
      <c r="A3009" s="17">
        <v>3756</v>
      </c>
      <c r="B3009" s="19">
        <v>20.093551620447709</v>
      </c>
    </row>
    <row r="3010" spans="1:2" x14ac:dyDescent="0.2">
      <c r="A3010" s="17">
        <v>3755</v>
      </c>
      <c r="B3010" s="19">
        <v>20.100233879051121</v>
      </c>
    </row>
    <row r="3011" spans="1:2" x14ac:dyDescent="0.2">
      <c r="A3011" s="17">
        <v>3755</v>
      </c>
      <c r="B3011" s="19">
        <v>20.10691613765453</v>
      </c>
    </row>
    <row r="3012" spans="1:2" x14ac:dyDescent="0.2">
      <c r="A3012" s="17">
        <v>3754</v>
      </c>
      <c r="B3012" s="19">
        <v>20.113598396257931</v>
      </c>
    </row>
    <row r="3013" spans="1:2" x14ac:dyDescent="0.2">
      <c r="A3013" s="17">
        <v>3752</v>
      </c>
      <c r="B3013" s="19">
        <v>20.12028065486134</v>
      </c>
    </row>
    <row r="3014" spans="1:2" x14ac:dyDescent="0.2">
      <c r="A3014" s="17">
        <v>3751</v>
      </c>
      <c r="B3014" s="19">
        <v>20.126962913464752</v>
      </c>
    </row>
    <row r="3015" spans="1:2" x14ac:dyDescent="0.2">
      <c r="A3015" s="17">
        <v>3750</v>
      </c>
      <c r="B3015" s="19">
        <v>20.13364517206816</v>
      </c>
    </row>
    <row r="3016" spans="1:2" x14ac:dyDescent="0.2">
      <c r="A3016" s="17">
        <v>3747</v>
      </c>
      <c r="B3016" s="19">
        <v>20.140327430671569</v>
      </c>
    </row>
    <row r="3017" spans="1:2" x14ac:dyDescent="0.2">
      <c r="A3017" s="17">
        <v>3747</v>
      </c>
      <c r="B3017" s="19">
        <v>20.14700968927497</v>
      </c>
    </row>
    <row r="3018" spans="1:2" x14ac:dyDescent="0.2">
      <c r="A3018" s="17">
        <v>3747</v>
      </c>
      <c r="B3018" s="19">
        <v>20.153691947878379</v>
      </c>
    </row>
    <row r="3019" spans="1:2" x14ac:dyDescent="0.2">
      <c r="A3019" s="17">
        <v>3745</v>
      </c>
      <c r="B3019" s="19">
        <v>20.160374206481791</v>
      </c>
    </row>
    <row r="3020" spans="1:2" x14ac:dyDescent="0.2">
      <c r="A3020" s="17">
        <v>3745</v>
      </c>
      <c r="B3020" s="19">
        <v>20.167056465085199</v>
      </c>
    </row>
    <row r="3021" spans="1:2" x14ac:dyDescent="0.2">
      <c r="A3021" s="17">
        <v>3745</v>
      </c>
      <c r="B3021" s="19">
        <v>20.173738723688601</v>
      </c>
    </row>
    <row r="3022" spans="1:2" x14ac:dyDescent="0.2">
      <c r="A3022" s="17">
        <v>3745</v>
      </c>
      <c r="B3022" s="19">
        <v>20.18042098229202</v>
      </c>
    </row>
    <row r="3023" spans="1:2" x14ac:dyDescent="0.2">
      <c r="A3023" s="17">
        <v>3742</v>
      </c>
      <c r="B3023" s="19">
        <v>20.187103240895421</v>
      </c>
    </row>
    <row r="3024" spans="1:2" x14ac:dyDescent="0.2">
      <c r="A3024" s="17">
        <v>3741</v>
      </c>
      <c r="B3024" s="19">
        <v>20.19378549949883</v>
      </c>
    </row>
    <row r="3025" spans="1:2" x14ac:dyDescent="0.2">
      <c r="A3025" s="17">
        <v>3741</v>
      </c>
      <c r="B3025" s="19">
        <v>20.200467758102238</v>
      </c>
    </row>
    <row r="3026" spans="1:2" x14ac:dyDescent="0.2">
      <c r="A3026" s="17">
        <v>3741</v>
      </c>
      <c r="B3026" s="19">
        <v>20.207150016705651</v>
      </c>
    </row>
    <row r="3027" spans="1:2" x14ac:dyDescent="0.2">
      <c r="A3027" s="17">
        <v>3740</v>
      </c>
      <c r="B3027" s="19">
        <v>20.213832275309059</v>
      </c>
    </row>
    <row r="3028" spans="1:2" x14ac:dyDescent="0.2">
      <c r="A3028" s="17">
        <v>3740</v>
      </c>
      <c r="B3028" s="19">
        <v>20.220514533912461</v>
      </c>
    </row>
    <row r="3029" spans="1:2" x14ac:dyDescent="0.2">
      <c r="A3029" s="17">
        <v>3739</v>
      </c>
      <c r="B3029" s="19">
        <v>20.227196792515869</v>
      </c>
    </row>
    <row r="3030" spans="1:2" x14ac:dyDescent="0.2">
      <c r="A3030" s="17">
        <v>3739</v>
      </c>
      <c r="B3030" s="19">
        <v>20.233879051119281</v>
      </c>
    </row>
    <row r="3031" spans="1:2" x14ac:dyDescent="0.2">
      <c r="A3031" s="17">
        <v>3736</v>
      </c>
      <c r="B3031" s="19">
        <v>20.24056130972269</v>
      </c>
    </row>
    <row r="3032" spans="1:2" x14ac:dyDescent="0.2">
      <c r="A3032" s="17">
        <v>3736</v>
      </c>
      <c r="B3032" s="19">
        <v>20.247243568326091</v>
      </c>
    </row>
    <row r="3033" spans="1:2" x14ac:dyDescent="0.2">
      <c r="A3033" s="17">
        <v>3735</v>
      </c>
      <c r="B3033" s="19">
        <v>20.2539258269295</v>
      </c>
    </row>
    <row r="3034" spans="1:2" x14ac:dyDescent="0.2">
      <c r="A3034" s="17">
        <v>3734</v>
      </c>
      <c r="B3034" s="19">
        <v>20.260608085532908</v>
      </c>
    </row>
    <row r="3035" spans="1:2" x14ac:dyDescent="0.2">
      <c r="A3035" s="17">
        <v>3733</v>
      </c>
      <c r="B3035" s="19">
        <v>20.26729034413632</v>
      </c>
    </row>
    <row r="3036" spans="1:2" x14ac:dyDescent="0.2">
      <c r="A3036" s="17">
        <v>3731</v>
      </c>
      <c r="B3036" s="19">
        <v>20.273972602739729</v>
      </c>
    </row>
    <row r="3037" spans="1:2" x14ac:dyDescent="0.2">
      <c r="A3037" s="17">
        <v>3730</v>
      </c>
      <c r="B3037" s="19">
        <v>20.28065486134313</v>
      </c>
    </row>
    <row r="3038" spans="1:2" x14ac:dyDescent="0.2">
      <c r="A3038" s="17">
        <v>3730</v>
      </c>
      <c r="B3038" s="19">
        <v>20.287337119946539</v>
      </c>
    </row>
    <row r="3039" spans="1:2" x14ac:dyDescent="0.2">
      <c r="A3039" s="17">
        <v>3730</v>
      </c>
      <c r="B3039" s="19">
        <v>20.294019378549951</v>
      </c>
    </row>
    <row r="3040" spans="1:2" x14ac:dyDescent="0.2">
      <c r="A3040" s="17">
        <v>3730</v>
      </c>
      <c r="B3040" s="19">
        <v>20.30070163715336</v>
      </c>
    </row>
    <row r="3041" spans="1:2" x14ac:dyDescent="0.2">
      <c r="A3041" s="17">
        <v>3730</v>
      </c>
      <c r="B3041" s="19">
        <v>20.307383895756772</v>
      </c>
    </row>
    <row r="3042" spans="1:2" x14ac:dyDescent="0.2">
      <c r="A3042" s="17">
        <v>3730</v>
      </c>
      <c r="B3042" s="19">
        <v>20.314066154360169</v>
      </c>
    </row>
    <row r="3043" spans="1:2" x14ac:dyDescent="0.2">
      <c r="A3043" s="17">
        <v>3730</v>
      </c>
      <c r="B3043" s="19">
        <v>20.320748412963582</v>
      </c>
    </row>
    <row r="3044" spans="1:2" x14ac:dyDescent="0.2">
      <c r="A3044" s="17">
        <v>3730</v>
      </c>
      <c r="B3044" s="19">
        <v>20.32743067156699</v>
      </c>
    </row>
    <row r="3045" spans="1:2" x14ac:dyDescent="0.2">
      <c r="A3045" s="17">
        <v>3729</v>
      </c>
      <c r="B3045" s="19">
        <v>20.334112930170399</v>
      </c>
    </row>
    <row r="3046" spans="1:2" x14ac:dyDescent="0.2">
      <c r="A3046" s="17">
        <v>3728</v>
      </c>
      <c r="B3046" s="19">
        <v>20.3407951887738</v>
      </c>
    </row>
    <row r="3047" spans="1:2" x14ac:dyDescent="0.2">
      <c r="A3047" s="17">
        <v>3728</v>
      </c>
      <c r="B3047" s="19">
        <v>20.347477447377209</v>
      </c>
    </row>
    <row r="3048" spans="1:2" x14ac:dyDescent="0.2">
      <c r="A3048" s="17">
        <v>3727</v>
      </c>
      <c r="B3048" s="19">
        <v>20.354159705980621</v>
      </c>
    </row>
    <row r="3049" spans="1:2" x14ac:dyDescent="0.2">
      <c r="A3049" s="17">
        <v>3727</v>
      </c>
      <c r="B3049" s="19">
        <v>20.360841964584029</v>
      </c>
    </row>
    <row r="3050" spans="1:2" x14ac:dyDescent="0.2">
      <c r="A3050" s="17">
        <v>3726</v>
      </c>
      <c r="B3050" s="19">
        <v>20.367524223187441</v>
      </c>
    </row>
    <row r="3051" spans="1:2" x14ac:dyDescent="0.2">
      <c r="A3051" s="17">
        <v>3726</v>
      </c>
      <c r="B3051" s="19">
        <v>20.37420648179085</v>
      </c>
    </row>
    <row r="3052" spans="1:2" x14ac:dyDescent="0.2">
      <c r="A3052" s="17">
        <v>3726</v>
      </c>
      <c r="B3052" s="19">
        <v>20.380888740394251</v>
      </c>
    </row>
    <row r="3053" spans="1:2" x14ac:dyDescent="0.2">
      <c r="A3053" s="17">
        <v>3725</v>
      </c>
      <c r="B3053" s="19">
        <v>20.38757099899766</v>
      </c>
    </row>
    <row r="3054" spans="1:2" x14ac:dyDescent="0.2">
      <c r="A3054" s="17">
        <v>3725</v>
      </c>
      <c r="B3054" s="19">
        <v>20.394253257601068</v>
      </c>
    </row>
    <row r="3055" spans="1:2" x14ac:dyDescent="0.2">
      <c r="A3055" s="17">
        <v>3725</v>
      </c>
      <c r="B3055" s="19">
        <v>20.400935516204481</v>
      </c>
    </row>
    <row r="3056" spans="1:2" x14ac:dyDescent="0.2">
      <c r="A3056" s="17">
        <v>3723</v>
      </c>
      <c r="B3056" s="19">
        <v>20.407617774807889</v>
      </c>
    </row>
    <row r="3057" spans="1:2" x14ac:dyDescent="0.2">
      <c r="A3057" s="17">
        <v>3723</v>
      </c>
      <c r="B3057" s="19">
        <v>20.414300033411291</v>
      </c>
    </row>
    <row r="3058" spans="1:2" x14ac:dyDescent="0.2">
      <c r="A3058" s="17">
        <v>3723</v>
      </c>
      <c r="B3058" s="19">
        <v>20.420982292014699</v>
      </c>
    </row>
    <row r="3059" spans="1:2" x14ac:dyDescent="0.2">
      <c r="A3059" s="17">
        <v>3722</v>
      </c>
      <c r="B3059" s="19">
        <v>20.427664550618111</v>
      </c>
    </row>
    <row r="3060" spans="1:2" x14ac:dyDescent="0.2">
      <c r="A3060" s="17">
        <v>3721</v>
      </c>
      <c r="B3060" s="19">
        <v>20.43434680922152</v>
      </c>
    </row>
    <row r="3061" spans="1:2" x14ac:dyDescent="0.2">
      <c r="A3061" s="17">
        <v>3720</v>
      </c>
      <c r="B3061" s="19">
        <v>20.441029067824921</v>
      </c>
    </row>
    <row r="3062" spans="1:2" x14ac:dyDescent="0.2">
      <c r="A3062" s="17">
        <v>3720</v>
      </c>
      <c r="B3062" s="19">
        <v>20.44771132642833</v>
      </c>
    </row>
    <row r="3063" spans="1:2" x14ac:dyDescent="0.2">
      <c r="A3063" s="17">
        <v>3718</v>
      </c>
      <c r="B3063" s="19">
        <v>20.454393585031742</v>
      </c>
    </row>
    <row r="3064" spans="1:2" x14ac:dyDescent="0.2">
      <c r="A3064" s="17">
        <v>3717</v>
      </c>
      <c r="B3064" s="19">
        <v>20.46107584363515</v>
      </c>
    </row>
    <row r="3065" spans="1:2" x14ac:dyDescent="0.2">
      <c r="A3065" s="17">
        <v>3717</v>
      </c>
      <c r="B3065" s="19">
        <v>20.467758102238559</v>
      </c>
    </row>
    <row r="3066" spans="1:2" x14ac:dyDescent="0.2">
      <c r="A3066" s="17">
        <v>3717</v>
      </c>
      <c r="B3066" s="19">
        <v>20.47444036084196</v>
      </c>
    </row>
    <row r="3067" spans="1:2" x14ac:dyDescent="0.2">
      <c r="A3067" s="17">
        <v>3716</v>
      </c>
      <c r="B3067" s="19">
        <v>20.481122619445369</v>
      </c>
    </row>
    <row r="3068" spans="1:2" x14ac:dyDescent="0.2">
      <c r="A3068" s="17">
        <v>3716</v>
      </c>
      <c r="B3068" s="19">
        <v>20.487804878048781</v>
      </c>
    </row>
    <row r="3069" spans="1:2" x14ac:dyDescent="0.2">
      <c r="A3069" s="17">
        <v>3715</v>
      </c>
      <c r="B3069" s="19">
        <v>20.494487136652189</v>
      </c>
    </row>
    <row r="3070" spans="1:2" x14ac:dyDescent="0.2">
      <c r="A3070" s="17">
        <v>3714</v>
      </c>
      <c r="B3070" s="19">
        <v>20.501169395255602</v>
      </c>
    </row>
    <row r="3071" spans="1:2" x14ac:dyDescent="0.2">
      <c r="A3071" s="17">
        <v>3713</v>
      </c>
      <c r="B3071" s="19">
        <v>20.50785165385901</v>
      </c>
    </row>
    <row r="3072" spans="1:2" x14ac:dyDescent="0.2">
      <c r="A3072" s="17">
        <v>3713</v>
      </c>
      <c r="B3072" s="19">
        <v>20.514533912462412</v>
      </c>
    </row>
    <row r="3073" spans="1:2" x14ac:dyDescent="0.2">
      <c r="A3073" s="17">
        <v>3712</v>
      </c>
      <c r="B3073" s="19">
        <v>20.52121617106582</v>
      </c>
    </row>
    <row r="3074" spans="1:2" x14ac:dyDescent="0.2">
      <c r="A3074" s="17">
        <v>3712</v>
      </c>
      <c r="B3074" s="19">
        <v>20.527898429669229</v>
      </c>
    </row>
    <row r="3075" spans="1:2" x14ac:dyDescent="0.2">
      <c r="A3075" s="17">
        <v>3711</v>
      </c>
      <c r="B3075" s="19">
        <v>20.534580688272641</v>
      </c>
    </row>
    <row r="3076" spans="1:2" x14ac:dyDescent="0.2">
      <c r="A3076" s="17">
        <v>3710</v>
      </c>
      <c r="B3076" s="19">
        <v>20.541262946876039</v>
      </c>
    </row>
    <row r="3077" spans="1:2" x14ac:dyDescent="0.2">
      <c r="A3077" s="17">
        <v>3708</v>
      </c>
      <c r="B3077" s="19">
        <v>20.547945205479451</v>
      </c>
    </row>
    <row r="3078" spans="1:2" x14ac:dyDescent="0.2">
      <c r="A3078" s="17">
        <v>3705</v>
      </c>
      <c r="B3078" s="19">
        <v>20.554627464082859</v>
      </c>
    </row>
    <row r="3079" spans="1:2" x14ac:dyDescent="0.2">
      <c r="A3079" s="17">
        <v>3704</v>
      </c>
      <c r="B3079" s="19">
        <v>20.561309722686271</v>
      </c>
    </row>
    <row r="3080" spans="1:2" x14ac:dyDescent="0.2">
      <c r="A3080" s="17">
        <v>3704</v>
      </c>
      <c r="B3080" s="19">
        <v>20.56799198128968</v>
      </c>
    </row>
    <row r="3081" spans="1:2" x14ac:dyDescent="0.2">
      <c r="A3081" s="17">
        <v>3702</v>
      </c>
      <c r="B3081" s="19">
        <v>20.574674239893081</v>
      </c>
    </row>
    <row r="3082" spans="1:2" x14ac:dyDescent="0.2">
      <c r="A3082" s="17">
        <v>3702</v>
      </c>
      <c r="B3082" s="19">
        <v>20.58135649849649</v>
      </c>
    </row>
    <row r="3083" spans="1:2" x14ac:dyDescent="0.2">
      <c r="A3083" s="17">
        <v>3701</v>
      </c>
      <c r="B3083" s="19">
        <v>20.588038757099898</v>
      </c>
    </row>
    <row r="3084" spans="1:2" x14ac:dyDescent="0.2">
      <c r="A3084" s="17">
        <v>3700</v>
      </c>
      <c r="B3084" s="19">
        <v>20.59472101570331</v>
      </c>
    </row>
    <row r="3085" spans="1:2" x14ac:dyDescent="0.2">
      <c r="A3085" s="17">
        <v>3700</v>
      </c>
      <c r="B3085" s="19">
        <v>20.601403274306719</v>
      </c>
    </row>
    <row r="3086" spans="1:2" x14ac:dyDescent="0.2">
      <c r="A3086" s="17">
        <v>3697</v>
      </c>
      <c r="B3086" s="19">
        <v>20.60808553291012</v>
      </c>
    </row>
    <row r="3087" spans="1:2" x14ac:dyDescent="0.2">
      <c r="A3087" s="17">
        <v>3696</v>
      </c>
      <c r="B3087" s="19">
        <v>20.614767791513529</v>
      </c>
    </row>
    <row r="3088" spans="1:2" x14ac:dyDescent="0.2">
      <c r="A3088" s="17">
        <v>3696</v>
      </c>
      <c r="B3088" s="19">
        <v>20.621450050116941</v>
      </c>
    </row>
    <row r="3089" spans="1:2" x14ac:dyDescent="0.2">
      <c r="A3089" s="17">
        <v>3696</v>
      </c>
      <c r="B3089" s="19">
        <v>20.62813230872035</v>
      </c>
    </row>
    <row r="3090" spans="1:2" x14ac:dyDescent="0.2">
      <c r="A3090" s="17">
        <v>3695</v>
      </c>
      <c r="B3090" s="19">
        <v>20.634814567323751</v>
      </c>
    </row>
    <row r="3091" spans="1:2" x14ac:dyDescent="0.2">
      <c r="A3091" s="17">
        <v>3695</v>
      </c>
      <c r="B3091" s="19">
        <v>20.64149682592716</v>
      </c>
    </row>
    <row r="3092" spans="1:2" x14ac:dyDescent="0.2">
      <c r="A3092" s="17">
        <v>3693</v>
      </c>
      <c r="B3092" s="19">
        <v>20.648179084530572</v>
      </c>
    </row>
    <row r="3093" spans="1:2" x14ac:dyDescent="0.2">
      <c r="A3093" s="17">
        <v>3690</v>
      </c>
      <c r="B3093" s="19">
        <v>20.65486134313398</v>
      </c>
    </row>
    <row r="3094" spans="1:2" x14ac:dyDescent="0.2">
      <c r="A3094" s="17">
        <v>3690</v>
      </c>
      <c r="B3094" s="19">
        <v>20.661543601737389</v>
      </c>
    </row>
    <row r="3095" spans="1:2" x14ac:dyDescent="0.2">
      <c r="A3095" s="17">
        <v>3689</v>
      </c>
      <c r="B3095" s="19">
        <v>20.66822586034079</v>
      </c>
    </row>
    <row r="3096" spans="1:2" x14ac:dyDescent="0.2">
      <c r="A3096" s="17">
        <v>3688</v>
      </c>
      <c r="B3096" s="19">
        <v>20.674908118944199</v>
      </c>
    </row>
    <row r="3097" spans="1:2" x14ac:dyDescent="0.2">
      <c r="A3097" s="17">
        <v>3687</v>
      </c>
      <c r="B3097" s="19">
        <v>20.681590377547611</v>
      </c>
    </row>
    <row r="3098" spans="1:2" x14ac:dyDescent="0.2">
      <c r="A3098" s="17">
        <v>3686</v>
      </c>
      <c r="B3098" s="19">
        <v>20.688272636151019</v>
      </c>
    </row>
    <row r="3099" spans="1:2" x14ac:dyDescent="0.2">
      <c r="A3099" s="17">
        <v>3686</v>
      </c>
      <c r="B3099" s="19">
        <v>20.694954894754432</v>
      </c>
    </row>
    <row r="3100" spans="1:2" x14ac:dyDescent="0.2">
      <c r="A3100" s="17">
        <v>3685</v>
      </c>
      <c r="B3100" s="19">
        <v>20.70163715335784</v>
      </c>
    </row>
    <row r="3101" spans="1:2" x14ac:dyDescent="0.2">
      <c r="A3101" s="17">
        <v>3684</v>
      </c>
      <c r="B3101" s="19">
        <v>20.708319411961241</v>
      </c>
    </row>
    <row r="3102" spans="1:2" x14ac:dyDescent="0.2">
      <c r="A3102" s="17">
        <v>3683</v>
      </c>
      <c r="B3102" s="19">
        <v>20.71500167056465</v>
      </c>
    </row>
    <row r="3103" spans="1:2" x14ac:dyDescent="0.2">
      <c r="A3103" s="17">
        <v>3683</v>
      </c>
      <c r="B3103" s="19">
        <v>20.721683929168059</v>
      </c>
    </row>
    <row r="3104" spans="1:2" x14ac:dyDescent="0.2">
      <c r="A3104" s="17">
        <v>3681</v>
      </c>
      <c r="B3104" s="19">
        <v>20.728366187771471</v>
      </c>
    </row>
    <row r="3105" spans="1:2" x14ac:dyDescent="0.2">
      <c r="A3105" s="17">
        <v>3681</v>
      </c>
      <c r="B3105" s="19">
        <v>20.735048446374869</v>
      </c>
    </row>
    <row r="3106" spans="1:2" x14ac:dyDescent="0.2">
      <c r="A3106" s="17">
        <v>3680</v>
      </c>
      <c r="B3106" s="19">
        <v>20.741730704978281</v>
      </c>
    </row>
    <row r="3107" spans="1:2" x14ac:dyDescent="0.2">
      <c r="A3107" s="17">
        <v>3680</v>
      </c>
      <c r="B3107" s="19">
        <v>20.748412963581689</v>
      </c>
    </row>
    <row r="3108" spans="1:2" x14ac:dyDescent="0.2">
      <c r="A3108" s="17">
        <v>3680</v>
      </c>
      <c r="B3108" s="19">
        <v>20.755095222185101</v>
      </c>
    </row>
    <row r="3109" spans="1:2" x14ac:dyDescent="0.2">
      <c r="A3109" s="17">
        <v>3679</v>
      </c>
      <c r="B3109" s="19">
        <v>20.76177748078851</v>
      </c>
    </row>
    <row r="3110" spans="1:2" x14ac:dyDescent="0.2">
      <c r="A3110" s="17">
        <v>3679</v>
      </c>
      <c r="B3110" s="19">
        <v>20.768459739391911</v>
      </c>
    </row>
    <row r="3111" spans="1:2" x14ac:dyDescent="0.2">
      <c r="A3111" s="17">
        <v>3679</v>
      </c>
      <c r="B3111" s="19">
        <v>20.77514199799532</v>
      </c>
    </row>
    <row r="3112" spans="1:2" x14ac:dyDescent="0.2">
      <c r="A3112" s="17">
        <v>3678</v>
      </c>
      <c r="B3112" s="19">
        <v>20.781824256598728</v>
      </c>
    </row>
    <row r="3113" spans="1:2" x14ac:dyDescent="0.2">
      <c r="A3113" s="17">
        <v>3678</v>
      </c>
      <c r="B3113" s="19">
        <v>20.78850651520214</v>
      </c>
    </row>
    <row r="3114" spans="1:2" x14ac:dyDescent="0.2">
      <c r="A3114" s="17">
        <v>3678</v>
      </c>
      <c r="B3114" s="19">
        <v>20.795188773805549</v>
      </c>
    </row>
    <row r="3115" spans="1:2" x14ac:dyDescent="0.2">
      <c r="A3115" s="17">
        <v>3677</v>
      </c>
      <c r="B3115" s="19">
        <v>20.80187103240895</v>
      </c>
    </row>
    <row r="3116" spans="1:2" x14ac:dyDescent="0.2">
      <c r="A3116" s="17">
        <v>3676</v>
      </c>
      <c r="B3116" s="19">
        <v>20.808553291012359</v>
      </c>
    </row>
    <row r="3117" spans="1:2" x14ac:dyDescent="0.2">
      <c r="A3117" s="17">
        <v>3676</v>
      </c>
      <c r="B3117" s="19">
        <v>20.815235549615771</v>
      </c>
    </row>
    <row r="3118" spans="1:2" x14ac:dyDescent="0.2">
      <c r="A3118" s="17">
        <v>3675</v>
      </c>
      <c r="B3118" s="19">
        <v>20.82191780821918</v>
      </c>
    </row>
    <row r="3119" spans="1:2" x14ac:dyDescent="0.2">
      <c r="A3119" s="17">
        <v>3673</v>
      </c>
      <c r="B3119" s="19">
        <v>20.828600066822581</v>
      </c>
    </row>
    <row r="3120" spans="1:2" x14ac:dyDescent="0.2">
      <c r="A3120" s="17">
        <v>3673</v>
      </c>
      <c r="B3120" s="19">
        <v>20.83528232542599</v>
      </c>
    </row>
    <row r="3121" spans="1:2" x14ac:dyDescent="0.2">
      <c r="A3121" s="17">
        <v>3673</v>
      </c>
      <c r="B3121" s="19">
        <v>20.841964584029402</v>
      </c>
    </row>
    <row r="3122" spans="1:2" x14ac:dyDescent="0.2">
      <c r="A3122" s="17">
        <v>3673</v>
      </c>
      <c r="B3122" s="19">
        <v>20.84864684263281</v>
      </c>
    </row>
    <row r="3123" spans="1:2" x14ac:dyDescent="0.2">
      <c r="A3123" s="17">
        <v>3670</v>
      </c>
      <c r="B3123" s="19">
        <v>20.855329101236219</v>
      </c>
    </row>
    <row r="3124" spans="1:2" x14ac:dyDescent="0.2">
      <c r="A3124" s="17">
        <v>3669</v>
      </c>
      <c r="B3124" s="19">
        <v>20.86201135983962</v>
      </c>
    </row>
    <row r="3125" spans="1:2" x14ac:dyDescent="0.2">
      <c r="A3125" s="17">
        <v>3667</v>
      </c>
      <c r="B3125" s="19">
        <v>20.868693618443039</v>
      </c>
    </row>
    <row r="3126" spans="1:2" x14ac:dyDescent="0.2">
      <c r="A3126" s="17">
        <v>3664</v>
      </c>
      <c r="B3126" s="19">
        <v>20.875375877046441</v>
      </c>
    </row>
    <row r="3127" spans="1:2" x14ac:dyDescent="0.2">
      <c r="A3127" s="17">
        <v>3664</v>
      </c>
      <c r="B3127" s="19">
        <v>20.882058135649849</v>
      </c>
    </row>
    <row r="3128" spans="1:2" x14ac:dyDescent="0.2">
      <c r="A3128" s="17">
        <v>3664</v>
      </c>
      <c r="B3128" s="19">
        <v>20.888740394253261</v>
      </c>
    </row>
    <row r="3129" spans="1:2" x14ac:dyDescent="0.2">
      <c r="A3129" s="17">
        <v>3663</v>
      </c>
      <c r="B3129" s="19">
        <v>20.89542265285667</v>
      </c>
    </row>
    <row r="3130" spans="1:2" x14ac:dyDescent="0.2">
      <c r="A3130" s="17">
        <v>3663</v>
      </c>
      <c r="B3130" s="19">
        <v>20.902104911460071</v>
      </c>
    </row>
    <row r="3131" spans="1:2" x14ac:dyDescent="0.2">
      <c r="A3131" s="17">
        <v>3663</v>
      </c>
      <c r="B3131" s="19">
        <v>20.90878717006348</v>
      </c>
    </row>
    <row r="3132" spans="1:2" x14ac:dyDescent="0.2">
      <c r="A3132" s="17">
        <v>3663</v>
      </c>
      <c r="B3132" s="19">
        <v>20.915469428666889</v>
      </c>
    </row>
    <row r="3133" spans="1:2" x14ac:dyDescent="0.2">
      <c r="A3133" s="17">
        <v>3663</v>
      </c>
      <c r="B3133" s="19">
        <v>20.922151687270301</v>
      </c>
    </row>
    <row r="3134" spans="1:2" x14ac:dyDescent="0.2">
      <c r="A3134" s="17">
        <v>3658</v>
      </c>
      <c r="B3134" s="19">
        <v>20.928833945873709</v>
      </c>
    </row>
    <row r="3135" spans="1:2" x14ac:dyDescent="0.2">
      <c r="A3135" s="17">
        <v>3657</v>
      </c>
      <c r="B3135" s="19">
        <v>20.935516204477111</v>
      </c>
    </row>
    <row r="3136" spans="1:2" x14ac:dyDescent="0.2">
      <c r="A3136" s="17">
        <v>3656</v>
      </c>
      <c r="B3136" s="19">
        <v>20.942198463080519</v>
      </c>
    </row>
    <row r="3137" spans="1:2" x14ac:dyDescent="0.2">
      <c r="A3137" s="17">
        <v>3656</v>
      </c>
      <c r="B3137" s="19">
        <v>20.948880721683931</v>
      </c>
    </row>
    <row r="3138" spans="1:2" x14ac:dyDescent="0.2">
      <c r="A3138" s="17">
        <v>3655</v>
      </c>
      <c r="B3138" s="19">
        <v>20.95556298028734</v>
      </c>
    </row>
    <row r="3139" spans="1:2" x14ac:dyDescent="0.2">
      <c r="A3139" s="17">
        <v>3654</v>
      </c>
      <c r="B3139" s="19">
        <v>20.962245238890741</v>
      </c>
    </row>
    <row r="3140" spans="1:2" x14ac:dyDescent="0.2">
      <c r="A3140" s="17">
        <v>3653</v>
      </c>
      <c r="B3140" s="19">
        <v>20.96892749749415</v>
      </c>
    </row>
    <row r="3141" spans="1:2" x14ac:dyDescent="0.2">
      <c r="A3141" s="17">
        <v>3652</v>
      </c>
      <c r="B3141" s="19">
        <v>20.975609756097558</v>
      </c>
    </row>
    <row r="3142" spans="1:2" x14ac:dyDescent="0.2">
      <c r="A3142" s="17">
        <v>3652</v>
      </c>
      <c r="B3142" s="19">
        <v>20.98229201470097</v>
      </c>
    </row>
    <row r="3143" spans="1:2" x14ac:dyDescent="0.2">
      <c r="A3143" s="17">
        <v>3652</v>
      </c>
      <c r="B3143" s="19">
        <v>20.988974273304379</v>
      </c>
    </row>
    <row r="3144" spans="1:2" x14ac:dyDescent="0.2">
      <c r="A3144" s="17">
        <v>3651</v>
      </c>
      <c r="B3144" s="19">
        <v>20.995656531907791</v>
      </c>
    </row>
    <row r="3145" spans="1:2" x14ac:dyDescent="0.2">
      <c r="A3145" s="17">
        <v>3651</v>
      </c>
      <c r="B3145" s="19">
        <v>21.002338790511189</v>
      </c>
    </row>
    <row r="3146" spans="1:2" x14ac:dyDescent="0.2">
      <c r="A3146" s="17">
        <v>3651</v>
      </c>
      <c r="B3146" s="19">
        <v>21.009021049114601</v>
      </c>
    </row>
    <row r="3147" spans="1:2" x14ac:dyDescent="0.2">
      <c r="A3147" s="17">
        <v>3651</v>
      </c>
      <c r="B3147" s="19">
        <v>21.01570330771801</v>
      </c>
    </row>
    <row r="3148" spans="1:2" x14ac:dyDescent="0.2">
      <c r="A3148" s="17">
        <v>3649</v>
      </c>
      <c r="B3148" s="19">
        <v>21.022385566321422</v>
      </c>
    </row>
    <row r="3149" spans="1:2" x14ac:dyDescent="0.2">
      <c r="A3149" s="17">
        <v>3648</v>
      </c>
      <c r="B3149" s="19">
        <v>21.02906782492482</v>
      </c>
    </row>
    <row r="3150" spans="1:2" x14ac:dyDescent="0.2">
      <c r="A3150" s="17">
        <v>3648</v>
      </c>
      <c r="B3150" s="19">
        <v>21.035750083528232</v>
      </c>
    </row>
    <row r="3151" spans="1:2" x14ac:dyDescent="0.2">
      <c r="A3151" s="17">
        <v>3648</v>
      </c>
      <c r="B3151" s="19">
        <v>21.04243234213164</v>
      </c>
    </row>
    <row r="3152" spans="1:2" x14ac:dyDescent="0.2">
      <c r="A3152" s="17">
        <v>3648</v>
      </c>
      <c r="B3152" s="19">
        <v>21.049114600735049</v>
      </c>
    </row>
    <row r="3153" spans="1:2" x14ac:dyDescent="0.2">
      <c r="A3153" s="17">
        <v>3647</v>
      </c>
      <c r="B3153" s="19">
        <v>21.055796859338461</v>
      </c>
    </row>
    <row r="3154" spans="1:2" x14ac:dyDescent="0.2">
      <c r="A3154" s="17">
        <v>3647</v>
      </c>
      <c r="B3154" s="19">
        <v>21.062479117941869</v>
      </c>
    </row>
    <row r="3155" spans="1:2" x14ac:dyDescent="0.2">
      <c r="A3155" s="17">
        <v>3645</v>
      </c>
      <c r="B3155" s="19">
        <v>21.069161376545271</v>
      </c>
    </row>
    <row r="3156" spans="1:2" x14ac:dyDescent="0.2">
      <c r="A3156" s="17">
        <v>3645</v>
      </c>
      <c r="B3156" s="19">
        <v>21.075843635148679</v>
      </c>
    </row>
    <row r="3157" spans="1:2" x14ac:dyDescent="0.2">
      <c r="A3157" s="17">
        <v>3644</v>
      </c>
      <c r="B3157" s="19">
        <v>21.082525893752091</v>
      </c>
    </row>
    <row r="3158" spans="1:2" x14ac:dyDescent="0.2">
      <c r="A3158" s="17">
        <v>3644</v>
      </c>
      <c r="B3158" s="19">
        <v>21.0892081523555</v>
      </c>
    </row>
    <row r="3159" spans="1:2" x14ac:dyDescent="0.2">
      <c r="A3159" s="17">
        <v>3643</v>
      </c>
      <c r="B3159" s="19">
        <v>21.095890410958901</v>
      </c>
    </row>
    <row r="3160" spans="1:2" x14ac:dyDescent="0.2">
      <c r="A3160" s="17">
        <v>3643</v>
      </c>
      <c r="B3160" s="19">
        <v>21.10257266956231</v>
      </c>
    </row>
    <row r="3161" spans="1:2" x14ac:dyDescent="0.2">
      <c r="A3161" s="17">
        <v>3642</v>
      </c>
      <c r="B3161" s="19">
        <v>21.109254928165718</v>
      </c>
    </row>
    <row r="3162" spans="1:2" x14ac:dyDescent="0.2">
      <c r="A3162" s="17">
        <v>3642</v>
      </c>
      <c r="B3162" s="19">
        <v>21.115937186769131</v>
      </c>
    </row>
    <row r="3163" spans="1:2" x14ac:dyDescent="0.2">
      <c r="A3163" s="17">
        <v>3641</v>
      </c>
      <c r="B3163" s="19">
        <v>21.122619445372539</v>
      </c>
    </row>
    <row r="3164" spans="1:2" x14ac:dyDescent="0.2">
      <c r="A3164" s="17">
        <v>3641</v>
      </c>
      <c r="B3164" s="19">
        <v>21.129301703975941</v>
      </c>
    </row>
    <row r="3165" spans="1:2" x14ac:dyDescent="0.2">
      <c r="A3165" s="17">
        <v>3640</v>
      </c>
      <c r="B3165" s="19">
        <v>21.135983962579349</v>
      </c>
    </row>
    <row r="3166" spans="1:2" x14ac:dyDescent="0.2">
      <c r="A3166" s="17">
        <v>3640</v>
      </c>
      <c r="B3166" s="19">
        <v>21.142666221182761</v>
      </c>
    </row>
    <row r="3167" spans="1:2" x14ac:dyDescent="0.2">
      <c r="A3167" s="17">
        <v>3639</v>
      </c>
      <c r="B3167" s="19">
        <v>21.14934847978617</v>
      </c>
    </row>
    <row r="3168" spans="1:2" x14ac:dyDescent="0.2">
      <c r="A3168" s="17">
        <v>3638</v>
      </c>
      <c r="B3168" s="19">
        <v>21.156030738389571</v>
      </c>
    </row>
    <row r="3169" spans="1:2" x14ac:dyDescent="0.2">
      <c r="A3169" s="17">
        <v>3637</v>
      </c>
      <c r="B3169" s="19">
        <v>21.16271299699298</v>
      </c>
    </row>
    <row r="3170" spans="1:2" x14ac:dyDescent="0.2">
      <c r="A3170" s="17">
        <v>3637</v>
      </c>
      <c r="B3170" s="19">
        <v>21.169395255596388</v>
      </c>
    </row>
    <row r="3171" spans="1:2" x14ac:dyDescent="0.2">
      <c r="A3171" s="17">
        <v>3637</v>
      </c>
      <c r="B3171" s="19">
        <v>21.1760775141998</v>
      </c>
    </row>
    <row r="3172" spans="1:2" x14ac:dyDescent="0.2">
      <c r="A3172" s="17">
        <v>3637</v>
      </c>
      <c r="B3172" s="19">
        <v>21.182759772803209</v>
      </c>
    </row>
    <row r="3173" spans="1:2" x14ac:dyDescent="0.2">
      <c r="A3173" s="17">
        <v>3635</v>
      </c>
      <c r="B3173" s="19">
        <v>21.189442031406621</v>
      </c>
    </row>
    <row r="3174" spans="1:2" x14ac:dyDescent="0.2">
      <c r="A3174" s="17">
        <v>3635</v>
      </c>
      <c r="B3174" s="19">
        <v>21.196124290010019</v>
      </c>
    </row>
    <row r="3175" spans="1:2" x14ac:dyDescent="0.2">
      <c r="A3175" s="17">
        <v>3634</v>
      </c>
      <c r="B3175" s="19">
        <v>21.202806548613431</v>
      </c>
    </row>
    <row r="3176" spans="1:2" x14ac:dyDescent="0.2">
      <c r="A3176" s="17">
        <v>3634</v>
      </c>
      <c r="B3176" s="19">
        <v>21.209488807216839</v>
      </c>
    </row>
    <row r="3177" spans="1:2" x14ac:dyDescent="0.2">
      <c r="A3177" s="17">
        <v>3634</v>
      </c>
      <c r="B3177" s="19">
        <v>21.216171065820252</v>
      </c>
    </row>
    <row r="3178" spans="1:2" x14ac:dyDescent="0.2">
      <c r="A3178" s="17">
        <v>3633</v>
      </c>
      <c r="B3178" s="19">
        <v>21.222853324423649</v>
      </c>
    </row>
    <row r="3179" spans="1:2" x14ac:dyDescent="0.2">
      <c r="A3179" s="17">
        <v>3633</v>
      </c>
      <c r="B3179" s="19">
        <v>21.229535583027062</v>
      </c>
    </row>
    <row r="3180" spans="1:2" x14ac:dyDescent="0.2">
      <c r="A3180" s="17">
        <v>3633</v>
      </c>
      <c r="B3180" s="19">
        <v>21.23621784163047</v>
      </c>
    </row>
    <row r="3181" spans="1:2" x14ac:dyDescent="0.2">
      <c r="A3181" s="17">
        <v>3632</v>
      </c>
      <c r="B3181" s="19">
        <v>21.242900100233879</v>
      </c>
    </row>
    <row r="3182" spans="1:2" x14ac:dyDescent="0.2">
      <c r="A3182" s="17">
        <v>3632</v>
      </c>
      <c r="B3182" s="19">
        <v>21.249582358837291</v>
      </c>
    </row>
    <row r="3183" spans="1:2" x14ac:dyDescent="0.2">
      <c r="A3183" s="17">
        <v>3632</v>
      </c>
      <c r="B3183" s="19">
        <v>21.256264617440699</v>
      </c>
    </row>
    <row r="3184" spans="1:2" x14ac:dyDescent="0.2">
      <c r="A3184" s="17">
        <v>3632</v>
      </c>
      <c r="B3184" s="19">
        <v>21.262946876044101</v>
      </c>
    </row>
    <row r="3185" spans="1:2" x14ac:dyDescent="0.2">
      <c r="A3185" s="17">
        <v>3631</v>
      </c>
      <c r="B3185" s="19">
        <v>21.269629134647509</v>
      </c>
    </row>
    <row r="3186" spans="1:2" x14ac:dyDescent="0.2">
      <c r="A3186" s="17">
        <v>3631</v>
      </c>
      <c r="B3186" s="19">
        <v>21.276311393250921</v>
      </c>
    </row>
    <row r="3187" spans="1:2" x14ac:dyDescent="0.2">
      <c r="A3187" s="17">
        <v>3631</v>
      </c>
      <c r="B3187" s="19">
        <v>21.28299365185433</v>
      </c>
    </row>
    <row r="3188" spans="1:2" x14ac:dyDescent="0.2">
      <c r="A3188" s="17">
        <v>3630</v>
      </c>
      <c r="B3188" s="19">
        <v>21.289675910457731</v>
      </c>
    </row>
    <row r="3189" spans="1:2" x14ac:dyDescent="0.2">
      <c r="A3189" s="17">
        <v>3630</v>
      </c>
      <c r="B3189" s="19">
        <v>21.29635816906114</v>
      </c>
    </row>
    <row r="3190" spans="1:2" x14ac:dyDescent="0.2">
      <c r="A3190" s="17">
        <v>3629</v>
      </c>
      <c r="B3190" s="19">
        <v>21.303040427664548</v>
      </c>
    </row>
    <row r="3191" spans="1:2" x14ac:dyDescent="0.2">
      <c r="A3191" s="17">
        <v>3629</v>
      </c>
      <c r="B3191" s="19">
        <v>21.309722686267961</v>
      </c>
    </row>
    <row r="3192" spans="1:2" x14ac:dyDescent="0.2">
      <c r="A3192" s="17">
        <v>3628</v>
      </c>
      <c r="B3192" s="19">
        <v>21.316404944871369</v>
      </c>
    </row>
    <row r="3193" spans="1:2" x14ac:dyDescent="0.2">
      <c r="A3193" s="17">
        <v>3628</v>
      </c>
      <c r="B3193" s="19">
        <v>21.32308720347477</v>
      </c>
    </row>
    <row r="3194" spans="1:2" x14ac:dyDescent="0.2">
      <c r="A3194" s="17">
        <v>3628</v>
      </c>
      <c r="B3194" s="19">
        <v>21.329769462078179</v>
      </c>
    </row>
    <row r="3195" spans="1:2" x14ac:dyDescent="0.2">
      <c r="A3195" s="17">
        <v>3628</v>
      </c>
      <c r="B3195" s="19">
        <v>21.336451720681591</v>
      </c>
    </row>
    <row r="3196" spans="1:2" x14ac:dyDescent="0.2">
      <c r="A3196" s="17">
        <v>3627</v>
      </c>
      <c r="B3196" s="19">
        <v>21.343133979285</v>
      </c>
    </row>
    <row r="3197" spans="1:2" x14ac:dyDescent="0.2">
      <c r="A3197" s="17">
        <v>3626</v>
      </c>
      <c r="B3197" s="19">
        <v>21.349816237888401</v>
      </c>
    </row>
    <row r="3198" spans="1:2" x14ac:dyDescent="0.2">
      <c r="A3198" s="17">
        <v>3625</v>
      </c>
      <c r="B3198" s="19">
        <v>21.35649849649181</v>
      </c>
    </row>
    <row r="3199" spans="1:2" x14ac:dyDescent="0.2">
      <c r="A3199" s="17">
        <v>3625</v>
      </c>
      <c r="B3199" s="19">
        <v>21.363180755095222</v>
      </c>
    </row>
    <row r="3200" spans="1:2" x14ac:dyDescent="0.2">
      <c r="A3200" s="17">
        <v>3624</v>
      </c>
      <c r="B3200" s="19">
        <v>21.36986301369863</v>
      </c>
    </row>
    <row r="3201" spans="1:2" x14ac:dyDescent="0.2">
      <c r="A3201" s="17">
        <v>3623</v>
      </c>
      <c r="B3201" s="19">
        <v>21.376545272302039</v>
      </c>
    </row>
    <row r="3202" spans="1:2" x14ac:dyDescent="0.2">
      <c r="A3202" s="17">
        <v>3623</v>
      </c>
      <c r="B3202" s="19">
        <v>21.383227530905451</v>
      </c>
    </row>
    <row r="3203" spans="1:2" x14ac:dyDescent="0.2">
      <c r="A3203" s="17">
        <v>3623</v>
      </c>
      <c r="B3203" s="19">
        <v>21.389909789508859</v>
      </c>
    </row>
    <row r="3204" spans="1:2" x14ac:dyDescent="0.2">
      <c r="A3204" s="17">
        <v>3622</v>
      </c>
      <c r="B3204" s="19">
        <v>21.396592048112261</v>
      </c>
    </row>
    <row r="3205" spans="1:2" x14ac:dyDescent="0.2">
      <c r="A3205" s="17">
        <v>3622</v>
      </c>
      <c r="B3205" s="19">
        <v>21.403274306715669</v>
      </c>
    </row>
    <row r="3206" spans="1:2" x14ac:dyDescent="0.2">
      <c r="A3206" s="17">
        <v>3622</v>
      </c>
      <c r="B3206" s="19">
        <v>21.409956565319082</v>
      </c>
    </row>
    <row r="3207" spans="1:2" x14ac:dyDescent="0.2">
      <c r="A3207" s="17">
        <v>3619</v>
      </c>
      <c r="B3207" s="19">
        <v>21.416638823922479</v>
      </c>
    </row>
    <row r="3208" spans="1:2" x14ac:dyDescent="0.2">
      <c r="A3208" s="17">
        <v>3619</v>
      </c>
      <c r="B3208" s="19">
        <v>21.423321082525892</v>
      </c>
    </row>
    <row r="3209" spans="1:2" x14ac:dyDescent="0.2">
      <c r="A3209" s="17">
        <v>3618</v>
      </c>
      <c r="B3209" s="19">
        <v>21.4300033411293</v>
      </c>
    </row>
    <row r="3210" spans="1:2" x14ac:dyDescent="0.2">
      <c r="A3210" s="17">
        <v>3617</v>
      </c>
      <c r="B3210" s="19">
        <v>21.436685599732709</v>
      </c>
    </row>
    <row r="3211" spans="1:2" x14ac:dyDescent="0.2">
      <c r="A3211" s="17">
        <v>3614</v>
      </c>
      <c r="B3211" s="19">
        <v>21.443367858336121</v>
      </c>
    </row>
    <row r="3212" spans="1:2" x14ac:dyDescent="0.2">
      <c r="A3212" s="17">
        <v>3614</v>
      </c>
      <c r="B3212" s="19">
        <v>21.450050116939529</v>
      </c>
    </row>
    <row r="3213" spans="1:2" x14ac:dyDescent="0.2">
      <c r="A3213" s="17">
        <v>3612</v>
      </c>
      <c r="B3213" s="19">
        <v>21.456732375542931</v>
      </c>
    </row>
    <row r="3214" spans="1:2" x14ac:dyDescent="0.2">
      <c r="A3214" s="17">
        <v>3610</v>
      </c>
      <c r="B3214" s="19">
        <v>21.463414634146339</v>
      </c>
    </row>
    <row r="3215" spans="1:2" x14ac:dyDescent="0.2">
      <c r="A3215" s="17">
        <v>3610</v>
      </c>
      <c r="B3215" s="19">
        <v>21.470096892749751</v>
      </c>
    </row>
    <row r="3216" spans="1:2" x14ac:dyDescent="0.2">
      <c r="A3216" s="17">
        <v>3608</v>
      </c>
      <c r="B3216" s="19">
        <v>21.47677915135316</v>
      </c>
    </row>
    <row r="3217" spans="1:2" x14ac:dyDescent="0.2">
      <c r="A3217" s="17">
        <v>3608</v>
      </c>
      <c r="B3217" s="19">
        <v>21.483461409956561</v>
      </c>
    </row>
    <row r="3218" spans="1:2" x14ac:dyDescent="0.2">
      <c r="A3218" s="17">
        <v>3607</v>
      </c>
      <c r="B3218" s="19">
        <v>21.49014366855997</v>
      </c>
    </row>
    <row r="3219" spans="1:2" x14ac:dyDescent="0.2">
      <c r="A3219" s="17">
        <v>3607</v>
      </c>
      <c r="B3219" s="19">
        <v>21.496825927163378</v>
      </c>
    </row>
    <row r="3220" spans="1:2" x14ac:dyDescent="0.2">
      <c r="A3220" s="17">
        <v>3604</v>
      </c>
      <c r="B3220" s="19">
        <v>21.50350818576679</v>
      </c>
    </row>
    <row r="3221" spans="1:2" x14ac:dyDescent="0.2">
      <c r="A3221" s="17">
        <v>3604</v>
      </c>
      <c r="B3221" s="19">
        <v>21.510190444370199</v>
      </c>
    </row>
    <row r="3222" spans="1:2" x14ac:dyDescent="0.2">
      <c r="A3222" s="17">
        <v>3603</v>
      </c>
      <c r="B3222" s="19">
        <v>21.5168727029736</v>
      </c>
    </row>
    <row r="3223" spans="1:2" x14ac:dyDescent="0.2">
      <c r="A3223" s="17">
        <v>3603</v>
      </c>
      <c r="B3223" s="19">
        <v>21.523554961577009</v>
      </c>
    </row>
    <row r="3224" spans="1:2" x14ac:dyDescent="0.2">
      <c r="A3224" s="17">
        <v>3600</v>
      </c>
      <c r="B3224" s="19">
        <v>21.530237220180421</v>
      </c>
    </row>
    <row r="3225" spans="1:2" x14ac:dyDescent="0.2">
      <c r="A3225" s="17">
        <v>3600</v>
      </c>
      <c r="B3225" s="19">
        <v>21.53691947878383</v>
      </c>
    </row>
    <row r="3226" spans="1:2" x14ac:dyDescent="0.2">
      <c r="A3226" s="17">
        <v>3600</v>
      </c>
      <c r="B3226" s="19">
        <v>21.543601737387231</v>
      </c>
    </row>
    <row r="3227" spans="1:2" x14ac:dyDescent="0.2">
      <c r="A3227" s="17">
        <v>3599</v>
      </c>
      <c r="B3227" s="19">
        <v>21.55028399599065</v>
      </c>
    </row>
    <row r="3228" spans="1:2" x14ac:dyDescent="0.2">
      <c r="A3228" s="17">
        <v>3597</v>
      </c>
      <c r="B3228" s="19">
        <v>21.556966254594059</v>
      </c>
    </row>
    <row r="3229" spans="1:2" x14ac:dyDescent="0.2">
      <c r="A3229" s="17">
        <v>3597</v>
      </c>
      <c r="B3229" s="19">
        <v>21.56364851319746</v>
      </c>
    </row>
    <row r="3230" spans="1:2" x14ac:dyDescent="0.2">
      <c r="A3230" s="17">
        <v>3595</v>
      </c>
      <c r="B3230" s="19">
        <v>21.570330771800869</v>
      </c>
    </row>
    <row r="3231" spans="1:2" x14ac:dyDescent="0.2">
      <c r="A3231" s="17">
        <v>3595</v>
      </c>
      <c r="B3231" s="19">
        <v>21.577013030404281</v>
      </c>
    </row>
    <row r="3232" spans="1:2" x14ac:dyDescent="0.2">
      <c r="A3232" s="17">
        <v>3593</v>
      </c>
      <c r="B3232" s="19">
        <v>21.583695289007689</v>
      </c>
    </row>
    <row r="3233" spans="1:2" x14ac:dyDescent="0.2">
      <c r="A3233" s="17">
        <v>3590</v>
      </c>
      <c r="B3233" s="19">
        <v>21.590377547611091</v>
      </c>
    </row>
    <row r="3234" spans="1:2" x14ac:dyDescent="0.2">
      <c r="A3234" s="17">
        <v>3589</v>
      </c>
      <c r="B3234" s="19">
        <v>21.597059806214499</v>
      </c>
    </row>
    <row r="3235" spans="1:2" x14ac:dyDescent="0.2">
      <c r="A3235" s="17">
        <v>3589</v>
      </c>
      <c r="B3235" s="19">
        <v>21.603742064817911</v>
      </c>
    </row>
    <row r="3236" spans="1:2" x14ac:dyDescent="0.2">
      <c r="A3236" s="17">
        <v>3589</v>
      </c>
      <c r="B3236" s="19">
        <v>21.61042432342132</v>
      </c>
    </row>
    <row r="3237" spans="1:2" x14ac:dyDescent="0.2">
      <c r="A3237" s="17">
        <v>3588</v>
      </c>
      <c r="B3237" s="19">
        <v>21.617106582024729</v>
      </c>
    </row>
    <row r="3238" spans="1:2" x14ac:dyDescent="0.2">
      <c r="A3238" s="17">
        <v>3588</v>
      </c>
      <c r="B3238" s="19">
        <v>21.62378884062813</v>
      </c>
    </row>
    <row r="3239" spans="1:2" x14ac:dyDescent="0.2">
      <c r="A3239" s="17">
        <v>3588</v>
      </c>
      <c r="B3239" s="19">
        <v>21.630471099231539</v>
      </c>
    </row>
    <row r="3240" spans="1:2" x14ac:dyDescent="0.2">
      <c r="A3240" s="17">
        <v>3588</v>
      </c>
      <c r="B3240" s="19">
        <v>21.637153357834951</v>
      </c>
    </row>
    <row r="3241" spans="1:2" x14ac:dyDescent="0.2">
      <c r="A3241" s="17">
        <v>3587</v>
      </c>
      <c r="B3241" s="19">
        <v>21.643835616438359</v>
      </c>
    </row>
    <row r="3242" spans="1:2" x14ac:dyDescent="0.2">
      <c r="A3242" s="17">
        <v>3587</v>
      </c>
      <c r="B3242" s="19">
        <v>21.650517875041761</v>
      </c>
    </row>
    <row r="3243" spans="1:2" x14ac:dyDescent="0.2">
      <c r="A3243" s="17">
        <v>3586</v>
      </c>
      <c r="B3243" s="19">
        <v>21.657200133645169</v>
      </c>
    </row>
    <row r="3244" spans="1:2" x14ac:dyDescent="0.2">
      <c r="A3244" s="17">
        <v>3585</v>
      </c>
      <c r="B3244" s="19">
        <v>21.663882392248581</v>
      </c>
    </row>
    <row r="3245" spans="1:2" x14ac:dyDescent="0.2">
      <c r="A3245" s="17">
        <v>3582</v>
      </c>
      <c r="B3245" s="19">
        <v>21.67056465085199</v>
      </c>
    </row>
    <row r="3246" spans="1:2" x14ac:dyDescent="0.2">
      <c r="A3246" s="17">
        <v>3581</v>
      </c>
      <c r="B3246" s="19">
        <v>21.677246909455398</v>
      </c>
    </row>
    <row r="3247" spans="1:2" x14ac:dyDescent="0.2">
      <c r="A3247" s="17">
        <v>3579</v>
      </c>
      <c r="B3247" s="19">
        <v>21.6839291680588</v>
      </c>
    </row>
    <row r="3248" spans="1:2" x14ac:dyDescent="0.2">
      <c r="A3248" s="17">
        <v>3579</v>
      </c>
      <c r="B3248" s="19">
        <v>21.690611426662208</v>
      </c>
    </row>
    <row r="3249" spans="1:2" x14ac:dyDescent="0.2">
      <c r="A3249" s="17">
        <v>3578</v>
      </c>
      <c r="B3249" s="19">
        <v>21.69729368526562</v>
      </c>
    </row>
    <row r="3250" spans="1:2" x14ac:dyDescent="0.2">
      <c r="A3250" s="17">
        <v>3578</v>
      </c>
      <c r="B3250" s="19">
        <v>21.703975943869029</v>
      </c>
    </row>
    <row r="3251" spans="1:2" x14ac:dyDescent="0.2">
      <c r="A3251" s="17">
        <v>3577</v>
      </c>
      <c r="B3251" s="19">
        <v>21.71065820247243</v>
      </c>
    </row>
    <row r="3252" spans="1:2" x14ac:dyDescent="0.2">
      <c r="A3252" s="17">
        <v>3577</v>
      </c>
      <c r="B3252" s="19">
        <v>21.717340461075839</v>
      </c>
    </row>
    <row r="3253" spans="1:2" x14ac:dyDescent="0.2">
      <c r="A3253" s="17">
        <v>3576</v>
      </c>
      <c r="B3253" s="19">
        <v>21.724022719679251</v>
      </c>
    </row>
    <row r="3254" spans="1:2" x14ac:dyDescent="0.2">
      <c r="A3254" s="17">
        <v>3576</v>
      </c>
      <c r="B3254" s="19">
        <v>21.73070497828266</v>
      </c>
    </row>
    <row r="3255" spans="1:2" x14ac:dyDescent="0.2">
      <c r="A3255" s="17">
        <v>3572</v>
      </c>
      <c r="B3255" s="19">
        <v>21.737387236886072</v>
      </c>
    </row>
    <row r="3256" spans="1:2" x14ac:dyDescent="0.2">
      <c r="A3256" s="17">
        <v>3572</v>
      </c>
      <c r="B3256" s="19">
        <v>21.74406949548948</v>
      </c>
    </row>
    <row r="3257" spans="1:2" x14ac:dyDescent="0.2">
      <c r="A3257" s="17">
        <v>3570</v>
      </c>
      <c r="B3257" s="19">
        <v>21.750751754092889</v>
      </c>
    </row>
    <row r="3258" spans="1:2" x14ac:dyDescent="0.2">
      <c r="A3258" s="17">
        <v>3570</v>
      </c>
      <c r="B3258" s="19">
        <v>21.75743401269629</v>
      </c>
    </row>
    <row r="3259" spans="1:2" x14ac:dyDescent="0.2">
      <c r="A3259" s="17">
        <v>3569</v>
      </c>
      <c r="B3259" s="19">
        <v>21.764116271299699</v>
      </c>
    </row>
    <row r="3260" spans="1:2" x14ac:dyDescent="0.2">
      <c r="A3260" s="17">
        <v>3568</v>
      </c>
      <c r="B3260" s="19">
        <v>21.770798529903111</v>
      </c>
    </row>
    <row r="3261" spans="1:2" x14ac:dyDescent="0.2">
      <c r="A3261" s="17">
        <v>3568</v>
      </c>
      <c r="B3261" s="19">
        <v>21.777480788506519</v>
      </c>
    </row>
    <row r="3262" spans="1:2" x14ac:dyDescent="0.2">
      <c r="A3262" s="17">
        <v>3567</v>
      </c>
      <c r="B3262" s="19">
        <v>21.784163047109921</v>
      </c>
    </row>
    <row r="3263" spans="1:2" x14ac:dyDescent="0.2">
      <c r="A3263" s="17">
        <v>3566</v>
      </c>
      <c r="B3263" s="19">
        <v>21.790845305713329</v>
      </c>
    </row>
    <row r="3264" spans="1:2" x14ac:dyDescent="0.2">
      <c r="A3264" s="17">
        <v>3565</v>
      </c>
      <c r="B3264" s="19">
        <v>21.797527564316741</v>
      </c>
    </row>
    <row r="3265" spans="1:2" x14ac:dyDescent="0.2">
      <c r="A3265" s="17">
        <v>3564</v>
      </c>
      <c r="B3265" s="19">
        <v>21.80420982292015</v>
      </c>
    </row>
    <row r="3266" spans="1:2" x14ac:dyDescent="0.2">
      <c r="A3266" s="17">
        <v>3563</v>
      </c>
      <c r="B3266" s="19">
        <v>21.810892081523551</v>
      </c>
    </row>
    <row r="3267" spans="1:2" x14ac:dyDescent="0.2">
      <c r="A3267" s="17">
        <v>3563</v>
      </c>
      <c r="B3267" s="19">
        <v>21.81757434012696</v>
      </c>
    </row>
    <row r="3268" spans="1:2" x14ac:dyDescent="0.2">
      <c r="A3268" s="17">
        <v>3560</v>
      </c>
      <c r="B3268" s="19">
        <v>21.824256598730368</v>
      </c>
    </row>
    <row r="3269" spans="1:2" x14ac:dyDescent="0.2">
      <c r="A3269" s="17">
        <v>3556</v>
      </c>
      <c r="B3269" s="19">
        <v>21.830938857333781</v>
      </c>
    </row>
    <row r="3270" spans="1:2" x14ac:dyDescent="0.2">
      <c r="A3270" s="17">
        <v>3555</v>
      </c>
      <c r="B3270" s="19">
        <v>21.837621115937189</v>
      </c>
    </row>
    <row r="3271" spans="1:2" x14ac:dyDescent="0.2">
      <c r="A3271" s="17">
        <v>3555</v>
      </c>
      <c r="B3271" s="19">
        <v>21.844303374540591</v>
      </c>
    </row>
    <row r="3272" spans="1:2" x14ac:dyDescent="0.2">
      <c r="A3272" s="17">
        <v>3554</v>
      </c>
      <c r="B3272" s="19">
        <v>21.850985633143999</v>
      </c>
    </row>
    <row r="3273" spans="1:2" x14ac:dyDescent="0.2">
      <c r="A3273" s="17">
        <v>3553</v>
      </c>
      <c r="B3273" s="19">
        <v>21.857667891747411</v>
      </c>
    </row>
    <row r="3274" spans="1:2" x14ac:dyDescent="0.2">
      <c r="A3274" s="17">
        <v>3552</v>
      </c>
      <c r="B3274" s="19">
        <v>21.86435015035082</v>
      </c>
    </row>
    <row r="3275" spans="1:2" x14ac:dyDescent="0.2">
      <c r="A3275" s="17">
        <v>3548</v>
      </c>
      <c r="B3275" s="19">
        <v>21.871032408954228</v>
      </c>
    </row>
    <row r="3276" spans="1:2" x14ac:dyDescent="0.2">
      <c r="A3276" s="17">
        <v>3548</v>
      </c>
      <c r="B3276" s="19">
        <v>21.87771466755763</v>
      </c>
    </row>
    <row r="3277" spans="1:2" x14ac:dyDescent="0.2">
      <c r="A3277" s="17">
        <v>3547</v>
      </c>
      <c r="B3277" s="19">
        <v>21.884396926161038</v>
      </c>
    </row>
    <row r="3278" spans="1:2" x14ac:dyDescent="0.2">
      <c r="A3278" s="17">
        <v>3545</v>
      </c>
      <c r="B3278" s="19">
        <v>21.89107918476445</v>
      </c>
    </row>
    <row r="3279" spans="1:2" x14ac:dyDescent="0.2">
      <c r="A3279" s="17">
        <v>3540</v>
      </c>
      <c r="B3279" s="19">
        <v>21.897761443367859</v>
      </c>
    </row>
    <row r="3280" spans="1:2" x14ac:dyDescent="0.2">
      <c r="A3280" s="17">
        <v>3539</v>
      </c>
      <c r="B3280" s="19">
        <v>21.904443701971271</v>
      </c>
    </row>
    <row r="3281" spans="1:2" x14ac:dyDescent="0.2">
      <c r="A3281" s="17">
        <v>3537</v>
      </c>
      <c r="B3281" s="19">
        <v>21.911125960574669</v>
      </c>
    </row>
    <row r="3282" spans="1:2" x14ac:dyDescent="0.2">
      <c r="A3282" s="17">
        <v>3535</v>
      </c>
      <c r="B3282" s="19">
        <v>21.917808219178081</v>
      </c>
    </row>
    <row r="3283" spans="1:2" x14ac:dyDescent="0.2">
      <c r="A3283" s="17">
        <v>3534</v>
      </c>
      <c r="B3283" s="19">
        <v>21.92449047778149</v>
      </c>
    </row>
    <row r="3284" spans="1:2" x14ac:dyDescent="0.2">
      <c r="A3284" s="17">
        <v>3534</v>
      </c>
      <c r="B3284" s="19">
        <v>21.931172736384902</v>
      </c>
    </row>
    <row r="3285" spans="1:2" x14ac:dyDescent="0.2">
      <c r="A3285" s="17">
        <v>3533</v>
      </c>
      <c r="B3285" s="19">
        <v>21.93785499498831</v>
      </c>
    </row>
    <row r="3286" spans="1:2" x14ac:dyDescent="0.2">
      <c r="A3286" s="17">
        <v>3532</v>
      </c>
      <c r="B3286" s="19">
        <v>21.944537253591719</v>
      </c>
    </row>
    <row r="3287" spans="1:2" x14ac:dyDescent="0.2">
      <c r="A3287" s="17">
        <v>3531</v>
      </c>
      <c r="B3287" s="19">
        <v>21.95121951219512</v>
      </c>
    </row>
    <row r="3288" spans="1:2" x14ac:dyDescent="0.2">
      <c r="A3288" s="17">
        <v>3530</v>
      </c>
      <c r="B3288" s="19">
        <v>21.957901770798529</v>
      </c>
    </row>
    <row r="3289" spans="1:2" x14ac:dyDescent="0.2">
      <c r="A3289" s="17">
        <v>3530</v>
      </c>
      <c r="B3289" s="19">
        <v>21.964584029401941</v>
      </c>
    </row>
    <row r="3290" spans="1:2" x14ac:dyDescent="0.2">
      <c r="A3290" s="17">
        <v>3530</v>
      </c>
      <c r="B3290" s="19">
        <v>21.971266288005349</v>
      </c>
    </row>
    <row r="3291" spans="1:2" x14ac:dyDescent="0.2">
      <c r="A3291" s="17">
        <v>3530</v>
      </c>
      <c r="B3291" s="19">
        <v>21.977948546608751</v>
      </c>
    </row>
    <row r="3292" spans="1:2" x14ac:dyDescent="0.2">
      <c r="A3292" s="17">
        <v>3530</v>
      </c>
      <c r="B3292" s="19">
        <v>21.984630805212159</v>
      </c>
    </row>
    <row r="3293" spans="1:2" x14ac:dyDescent="0.2">
      <c r="A3293" s="17">
        <v>3528</v>
      </c>
      <c r="B3293" s="19">
        <v>21.991313063815571</v>
      </c>
    </row>
    <row r="3294" spans="1:2" x14ac:dyDescent="0.2">
      <c r="A3294" s="17">
        <v>3526</v>
      </c>
      <c r="B3294" s="19">
        <v>21.99799532241898</v>
      </c>
    </row>
    <row r="3295" spans="1:2" x14ac:dyDescent="0.2">
      <c r="A3295" s="17">
        <v>3525</v>
      </c>
      <c r="B3295" s="19">
        <v>22.004677581022381</v>
      </c>
    </row>
    <row r="3296" spans="1:2" x14ac:dyDescent="0.2">
      <c r="A3296" s="17">
        <v>3523</v>
      </c>
      <c r="B3296" s="19">
        <v>22.01135983962579</v>
      </c>
    </row>
    <row r="3297" spans="1:2" x14ac:dyDescent="0.2">
      <c r="A3297" s="17">
        <v>3521</v>
      </c>
      <c r="B3297" s="19">
        <v>22.018042098229198</v>
      </c>
    </row>
    <row r="3298" spans="1:2" x14ac:dyDescent="0.2">
      <c r="A3298" s="17">
        <v>3521</v>
      </c>
      <c r="B3298" s="19">
        <v>22.024724356832611</v>
      </c>
    </row>
    <row r="3299" spans="1:2" x14ac:dyDescent="0.2">
      <c r="A3299" s="17">
        <v>3517</v>
      </c>
      <c r="B3299" s="19">
        <v>22.031406615436019</v>
      </c>
    </row>
    <row r="3300" spans="1:2" x14ac:dyDescent="0.2">
      <c r="A3300" s="17">
        <v>3517</v>
      </c>
      <c r="B3300" s="19">
        <v>22.038088874039421</v>
      </c>
    </row>
    <row r="3301" spans="1:2" x14ac:dyDescent="0.2">
      <c r="A3301" s="17">
        <v>3515</v>
      </c>
      <c r="B3301" s="19">
        <v>22.044771132642829</v>
      </c>
    </row>
    <row r="3302" spans="1:2" x14ac:dyDescent="0.2">
      <c r="A3302" s="17">
        <v>3515</v>
      </c>
      <c r="B3302" s="19">
        <v>22.051453391246241</v>
      </c>
    </row>
    <row r="3303" spans="1:2" x14ac:dyDescent="0.2">
      <c r="A3303" s="17">
        <v>3514</v>
      </c>
      <c r="B3303" s="19">
        <v>22.05813564984965</v>
      </c>
    </row>
    <row r="3304" spans="1:2" x14ac:dyDescent="0.2">
      <c r="A3304" s="17">
        <v>3513</v>
      </c>
      <c r="B3304" s="19">
        <v>22.064817908453058</v>
      </c>
    </row>
    <row r="3305" spans="1:2" x14ac:dyDescent="0.2">
      <c r="A3305" s="17">
        <v>3512</v>
      </c>
      <c r="B3305" s="19">
        <v>22.07150016705647</v>
      </c>
    </row>
    <row r="3306" spans="1:2" x14ac:dyDescent="0.2">
      <c r="A3306" s="17">
        <v>3508</v>
      </c>
      <c r="B3306" s="19">
        <v>22.078182425659872</v>
      </c>
    </row>
    <row r="3307" spans="1:2" x14ac:dyDescent="0.2">
      <c r="A3307" s="17">
        <v>3506</v>
      </c>
      <c r="B3307" s="19">
        <v>22.08486468426328</v>
      </c>
    </row>
    <row r="3308" spans="1:2" x14ac:dyDescent="0.2">
      <c r="A3308" s="17">
        <v>3506</v>
      </c>
      <c r="B3308" s="19">
        <v>22.091546942866689</v>
      </c>
    </row>
    <row r="3309" spans="1:2" x14ac:dyDescent="0.2">
      <c r="A3309" s="17">
        <v>3505</v>
      </c>
      <c r="B3309" s="19">
        <v>22.098229201470101</v>
      </c>
    </row>
    <row r="3310" spans="1:2" x14ac:dyDescent="0.2">
      <c r="A3310" s="17">
        <v>3503</v>
      </c>
      <c r="B3310" s="19">
        <v>22.104911460073499</v>
      </c>
    </row>
    <row r="3311" spans="1:2" x14ac:dyDescent="0.2">
      <c r="A3311" s="17">
        <v>3503</v>
      </c>
      <c r="B3311" s="19">
        <v>22.111593718676911</v>
      </c>
    </row>
    <row r="3312" spans="1:2" x14ac:dyDescent="0.2">
      <c r="A3312" s="17">
        <v>3502</v>
      </c>
      <c r="B3312" s="19">
        <v>22.118275977280319</v>
      </c>
    </row>
    <row r="3313" spans="1:2" x14ac:dyDescent="0.2">
      <c r="A3313" s="17">
        <v>3501</v>
      </c>
      <c r="B3313" s="19">
        <v>22.124958235883732</v>
      </c>
    </row>
    <row r="3314" spans="1:2" x14ac:dyDescent="0.2">
      <c r="A3314" s="17">
        <v>3500</v>
      </c>
      <c r="B3314" s="19">
        <v>22.13164049448714</v>
      </c>
    </row>
    <row r="3315" spans="1:2" x14ac:dyDescent="0.2">
      <c r="A3315" s="17">
        <v>3496</v>
      </c>
      <c r="B3315" s="19">
        <v>22.138322753090549</v>
      </c>
    </row>
    <row r="3316" spans="1:2" x14ac:dyDescent="0.2">
      <c r="A3316" s="17">
        <v>3495</v>
      </c>
      <c r="B3316" s="19">
        <v>22.14500501169395</v>
      </c>
    </row>
    <row r="3317" spans="1:2" x14ac:dyDescent="0.2">
      <c r="A3317" s="17">
        <v>3491</v>
      </c>
      <c r="B3317" s="19">
        <v>22.151687270297359</v>
      </c>
    </row>
    <row r="3318" spans="1:2" x14ac:dyDescent="0.2">
      <c r="A3318" s="17">
        <v>3490</v>
      </c>
      <c r="B3318" s="19">
        <v>22.158369528900771</v>
      </c>
    </row>
    <row r="3319" spans="1:2" x14ac:dyDescent="0.2">
      <c r="A3319" s="17">
        <v>3489</v>
      </c>
      <c r="B3319" s="19">
        <v>22.165051787504179</v>
      </c>
    </row>
    <row r="3320" spans="1:2" x14ac:dyDescent="0.2">
      <c r="A3320" s="17">
        <v>3488</v>
      </c>
      <c r="B3320" s="19">
        <v>22.171734046107581</v>
      </c>
    </row>
    <row r="3321" spans="1:2" x14ac:dyDescent="0.2">
      <c r="A3321" s="17">
        <v>3486</v>
      </c>
      <c r="B3321" s="19">
        <v>22.178416304710989</v>
      </c>
    </row>
    <row r="3322" spans="1:2" x14ac:dyDescent="0.2">
      <c r="A3322" s="17">
        <v>3485</v>
      </c>
      <c r="B3322" s="19">
        <v>22.185098563314401</v>
      </c>
    </row>
    <row r="3323" spans="1:2" x14ac:dyDescent="0.2">
      <c r="A3323" s="17">
        <v>3485</v>
      </c>
      <c r="B3323" s="19">
        <v>22.19178082191781</v>
      </c>
    </row>
    <row r="3324" spans="1:2" x14ac:dyDescent="0.2">
      <c r="A3324" s="17">
        <v>3485</v>
      </c>
      <c r="B3324" s="19">
        <v>22.198463080521211</v>
      </c>
    </row>
    <row r="3325" spans="1:2" x14ac:dyDescent="0.2">
      <c r="A3325" s="17">
        <v>3484</v>
      </c>
      <c r="B3325" s="19">
        <v>22.20514533912462</v>
      </c>
    </row>
    <row r="3326" spans="1:2" x14ac:dyDescent="0.2">
      <c r="A3326" s="17">
        <v>3483</v>
      </c>
      <c r="B3326" s="19">
        <v>22.211827597728028</v>
      </c>
    </row>
    <row r="3327" spans="1:2" x14ac:dyDescent="0.2">
      <c r="A3327" s="17">
        <v>3481</v>
      </c>
      <c r="B3327" s="19">
        <v>22.21850985633144</v>
      </c>
    </row>
    <row r="3328" spans="1:2" x14ac:dyDescent="0.2">
      <c r="A3328" s="17">
        <v>3481</v>
      </c>
      <c r="B3328" s="19">
        <v>22.225192114934849</v>
      </c>
    </row>
    <row r="3329" spans="1:2" x14ac:dyDescent="0.2">
      <c r="A3329" s="17">
        <v>3480</v>
      </c>
      <c r="B3329" s="19">
        <v>22.23187437353825</v>
      </c>
    </row>
    <row r="3330" spans="1:2" x14ac:dyDescent="0.2">
      <c r="A3330" s="17">
        <v>3479</v>
      </c>
      <c r="B3330" s="19">
        <v>22.23855663214167</v>
      </c>
    </row>
    <row r="3331" spans="1:2" x14ac:dyDescent="0.2">
      <c r="A3331" s="17">
        <v>3479</v>
      </c>
      <c r="B3331" s="19">
        <v>22.245238890745071</v>
      </c>
    </row>
    <row r="3332" spans="1:2" x14ac:dyDescent="0.2">
      <c r="A3332" s="17">
        <v>3478</v>
      </c>
      <c r="B3332" s="19">
        <v>22.25192114934848</v>
      </c>
    </row>
    <row r="3333" spans="1:2" x14ac:dyDescent="0.2">
      <c r="A3333" s="17">
        <v>3478</v>
      </c>
      <c r="B3333" s="19">
        <v>22.258603407951892</v>
      </c>
    </row>
    <row r="3334" spans="1:2" x14ac:dyDescent="0.2">
      <c r="A3334" s="17">
        <v>3472</v>
      </c>
      <c r="B3334" s="19">
        <v>22.2652856665553</v>
      </c>
    </row>
    <row r="3335" spans="1:2" x14ac:dyDescent="0.2">
      <c r="A3335" s="17">
        <v>3472</v>
      </c>
      <c r="B3335" s="19">
        <v>22.271967925158702</v>
      </c>
    </row>
    <row r="3336" spans="1:2" x14ac:dyDescent="0.2">
      <c r="A3336" s="17">
        <v>3470</v>
      </c>
      <c r="B3336" s="19">
        <v>22.27865018376211</v>
      </c>
    </row>
    <row r="3337" spans="1:2" x14ac:dyDescent="0.2">
      <c r="A3337" s="17">
        <v>3470</v>
      </c>
      <c r="B3337" s="19">
        <v>22.285332442365519</v>
      </c>
    </row>
    <row r="3338" spans="1:2" x14ac:dyDescent="0.2">
      <c r="A3338" s="17">
        <v>3468</v>
      </c>
      <c r="B3338" s="19">
        <v>22.292014700968931</v>
      </c>
    </row>
    <row r="3339" spans="1:2" x14ac:dyDescent="0.2">
      <c r="A3339" s="17">
        <v>3467</v>
      </c>
      <c r="B3339" s="19">
        <v>22.298696959572339</v>
      </c>
    </row>
    <row r="3340" spans="1:2" x14ac:dyDescent="0.2">
      <c r="A3340" s="17">
        <v>3466</v>
      </c>
      <c r="B3340" s="19">
        <v>22.305379218175741</v>
      </c>
    </row>
    <row r="3341" spans="1:2" x14ac:dyDescent="0.2">
      <c r="A3341" s="17">
        <v>3466</v>
      </c>
      <c r="B3341" s="19">
        <v>22.312061476779149</v>
      </c>
    </row>
    <row r="3342" spans="1:2" x14ac:dyDescent="0.2">
      <c r="A3342" s="17">
        <v>3465</v>
      </c>
      <c r="B3342" s="19">
        <v>22.318743735382562</v>
      </c>
    </row>
    <row r="3343" spans="1:2" x14ac:dyDescent="0.2">
      <c r="A3343" s="17">
        <v>3463</v>
      </c>
      <c r="B3343" s="19">
        <v>22.32542599398597</v>
      </c>
    </row>
    <row r="3344" spans="1:2" x14ac:dyDescent="0.2">
      <c r="A3344" s="17">
        <v>3462</v>
      </c>
      <c r="B3344" s="19">
        <v>22.332108252589379</v>
      </c>
    </row>
    <row r="3345" spans="1:2" x14ac:dyDescent="0.2">
      <c r="A3345" s="17">
        <v>3459</v>
      </c>
      <c r="B3345" s="19">
        <v>22.33879051119278</v>
      </c>
    </row>
    <row r="3346" spans="1:2" x14ac:dyDescent="0.2">
      <c r="A3346" s="17">
        <v>3458</v>
      </c>
      <c r="B3346" s="19">
        <v>22.345472769796189</v>
      </c>
    </row>
    <row r="3347" spans="1:2" x14ac:dyDescent="0.2">
      <c r="A3347" s="17">
        <v>3457</v>
      </c>
      <c r="B3347" s="19">
        <v>22.352155028399601</v>
      </c>
    </row>
    <row r="3348" spans="1:2" x14ac:dyDescent="0.2">
      <c r="A3348" s="17">
        <v>3457</v>
      </c>
      <c r="B3348" s="19">
        <v>22.358837287003009</v>
      </c>
    </row>
    <row r="3349" spans="1:2" x14ac:dyDescent="0.2">
      <c r="A3349" s="17">
        <v>3457</v>
      </c>
      <c r="B3349" s="19">
        <v>22.365519545606421</v>
      </c>
    </row>
    <row r="3350" spans="1:2" x14ac:dyDescent="0.2">
      <c r="A3350" s="17">
        <v>3456</v>
      </c>
      <c r="B3350" s="19">
        <v>22.372201804209819</v>
      </c>
    </row>
    <row r="3351" spans="1:2" x14ac:dyDescent="0.2">
      <c r="A3351" s="17">
        <v>3453</v>
      </c>
      <c r="B3351" s="19">
        <v>22.378884062813231</v>
      </c>
    </row>
    <row r="3352" spans="1:2" x14ac:dyDescent="0.2">
      <c r="A3352" s="17">
        <v>3453</v>
      </c>
      <c r="B3352" s="19">
        <v>22.38556632141664</v>
      </c>
    </row>
    <row r="3353" spans="1:2" x14ac:dyDescent="0.2">
      <c r="A3353" s="17">
        <v>3453</v>
      </c>
      <c r="B3353" s="19">
        <v>22.392248580020041</v>
      </c>
    </row>
    <row r="3354" spans="1:2" x14ac:dyDescent="0.2">
      <c r="A3354" s="17">
        <v>3452</v>
      </c>
      <c r="B3354" s="19">
        <v>22.39893083862345</v>
      </c>
    </row>
    <row r="3355" spans="1:2" x14ac:dyDescent="0.2">
      <c r="A3355" s="17">
        <v>3452</v>
      </c>
      <c r="B3355" s="19">
        <v>22.405613097226858</v>
      </c>
    </row>
    <row r="3356" spans="1:2" x14ac:dyDescent="0.2">
      <c r="A3356" s="17">
        <v>3446</v>
      </c>
      <c r="B3356" s="19">
        <v>22.41229535583027</v>
      </c>
    </row>
    <row r="3357" spans="1:2" x14ac:dyDescent="0.2">
      <c r="A3357" s="17">
        <v>3444</v>
      </c>
      <c r="B3357" s="19">
        <v>22.418977614433679</v>
      </c>
    </row>
    <row r="3358" spans="1:2" x14ac:dyDescent="0.2">
      <c r="A3358" s="17">
        <v>3444</v>
      </c>
      <c r="B3358" s="19">
        <v>22.425659873037091</v>
      </c>
    </row>
    <row r="3359" spans="1:2" x14ac:dyDescent="0.2">
      <c r="A3359" s="17">
        <v>3442</v>
      </c>
      <c r="B3359" s="19">
        <v>22.4323421316405</v>
      </c>
    </row>
    <row r="3360" spans="1:2" x14ac:dyDescent="0.2">
      <c r="A3360" s="17">
        <v>3442</v>
      </c>
      <c r="B3360" s="19">
        <v>22.439024390243901</v>
      </c>
    </row>
    <row r="3361" spans="1:2" x14ac:dyDescent="0.2">
      <c r="A3361" s="17">
        <v>3441</v>
      </c>
      <c r="B3361" s="19">
        <v>22.44570664884731</v>
      </c>
    </row>
    <row r="3362" spans="1:2" x14ac:dyDescent="0.2">
      <c r="A3362" s="17">
        <v>3441</v>
      </c>
      <c r="B3362" s="19">
        <v>22.452388907450722</v>
      </c>
    </row>
    <row r="3363" spans="1:2" x14ac:dyDescent="0.2">
      <c r="A3363" s="17">
        <v>3440</v>
      </c>
      <c r="B3363" s="19">
        <v>22.45907116605413</v>
      </c>
    </row>
    <row r="3364" spans="1:2" x14ac:dyDescent="0.2">
      <c r="A3364" s="17">
        <v>3440</v>
      </c>
      <c r="B3364" s="19">
        <v>22.465753424657539</v>
      </c>
    </row>
    <row r="3365" spans="1:2" x14ac:dyDescent="0.2">
      <c r="A3365" s="17">
        <v>3438</v>
      </c>
      <c r="B3365" s="19">
        <v>22.47243568326094</v>
      </c>
    </row>
    <row r="3366" spans="1:2" x14ac:dyDescent="0.2">
      <c r="A3366" s="17">
        <v>3438</v>
      </c>
      <c r="B3366" s="19">
        <v>22.479117941864349</v>
      </c>
    </row>
    <row r="3367" spans="1:2" x14ac:dyDescent="0.2">
      <c r="A3367" s="17">
        <v>3436</v>
      </c>
      <c r="B3367" s="19">
        <v>22.485800200467761</v>
      </c>
    </row>
    <row r="3368" spans="1:2" x14ac:dyDescent="0.2">
      <c r="A3368" s="17">
        <v>3435</v>
      </c>
      <c r="B3368" s="19">
        <v>22.492482459071169</v>
      </c>
    </row>
    <row r="3369" spans="1:2" x14ac:dyDescent="0.2">
      <c r="A3369" s="17">
        <v>3435</v>
      </c>
      <c r="B3369" s="19">
        <v>22.499164717674571</v>
      </c>
    </row>
    <row r="3370" spans="1:2" x14ac:dyDescent="0.2">
      <c r="A3370" s="17">
        <v>3434</v>
      </c>
      <c r="B3370" s="19">
        <v>22.505846976277979</v>
      </c>
    </row>
    <row r="3371" spans="1:2" x14ac:dyDescent="0.2">
      <c r="A3371" s="17">
        <v>3434</v>
      </c>
      <c r="B3371" s="19">
        <v>22.512529234881391</v>
      </c>
    </row>
    <row r="3372" spans="1:2" x14ac:dyDescent="0.2">
      <c r="A3372" s="17">
        <v>3433</v>
      </c>
      <c r="B3372" s="19">
        <v>22.5192114934848</v>
      </c>
    </row>
    <row r="3373" spans="1:2" x14ac:dyDescent="0.2">
      <c r="A3373" s="17">
        <v>3432</v>
      </c>
      <c r="B3373" s="19">
        <v>22.525893752088201</v>
      </c>
    </row>
    <row r="3374" spans="1:2" x14ac:dyDescent="0.2">
      <c r="A3374" s="17">
        <v>3432</v>
      </c>
      <c r="B3374" s="19">
        <v>22.53257601069161</v>
      </c>
    </row>
    <row r="3375" spans="1:2" x14ac:dyDescent="0.2">
      <c r="A3375" s="17">
        <v>3431</v>
      </c>
      <c r="B3375" s="19">
        <v>22.539258269295019</v>
      </c>
    </row>
    <row r="3376" spans="1:2" x14ac:dyDescent="0.2">
      <c r="A3376" s="17">
        <v>3431</v>
      </c>
      <c r="B3376" s="19">
        <v>22.545940527898431</v>
      </c>
    </row>
    <row r="3377" spans="1:2" x14ac:dyDescent="0.2">
      <c r="A3377" s="17">
        <v>3431</v>
      </c>
      <c r="B3377" s="19">
        <v>22.552622786501839</v>
      </c>
    </row>
    <row r="3378" spans="1:2" x14ac:dyDescent="0.2">
      <c r="A3378" s="17">
        <v>3431</v>
      </c>
      <c r="B3378" s="19">
        <v>22.559305045105251</v>
      </c>
    </row>
    <row r="3379" spans="1:2" x14ac:dyDescent="0.2">
      <c r="A3379" s="17">
        <v>3430</v>
      </c>
      <c r="B3379" s="19">
        <v>22.565987303708649</v>
      </c>
    </row>
    <row r="3380" spans="1:2" x14ac:dyDescent="0.2">
      <c r="A3380" s="17">
        <v>3430</v>
      </c>
      <c r="B3380" s="19">
        <v>22.572669562312061</v>
      </c>
    </row>
    <row r="3381" spans="1:2" x14ac:dyDescent="0.2">
      <c r="A3381" s="17">
        <v>3429</v>
      </c>
      <c r="B3381" s="19">
        <v>22.57935182091547</v>
      </c>
    </row>
    <row r="3382" spans="1:2" x14ac:dyDescent="0.2">
      <c r="A3382" s="17">
        <v>3429</v>
      </c>
      <c r="B3382" s="19">
        <v>22.586034079518878</v>
      </c>
    </row>
    <row r="3383" spans="1:2" x14ac:dyDescent="0.2">
      <c r="A3383" s="17">
        <v>3424</v>
      </c>
      <c r="B3383" s="19">
        <v>22.59271633812228</v>
      </c>
    </row>
    <row r="3384" spans="1:2" x14ac:dyDescent="0.2">
      <c r="A3384" s="17">
        <v>3423</v>
      </c>
      <c r="B3384" s="19">
        <v>22.599398596725688</v>
      </c>
    </row>
    <row r="3385" spans="1:2" x14ac:dyDescent="0.2">
      <c r="A3385" s="17">
        <v>3423</v>
      </c>
      <c r="B3385" s="19">
        <v>22.6060808553291</v>
      </c>
    </row>
    <row r="3386" spans="1:2" x14ac:dyDescent="0.2">
      <c r="A3386" s="17">
        <v>3421</v>
      </c>
      <c r="B3386" s="19">
        <v>22.612763113932509</v>
      </c>
    </row>
    <row r="3387" spans="1:2" x14ac:dyDescent="0.2">
      <c r="A3387" s="17">
        <v>3418</v>
      </c>
      <c r="B3387" s="19">
        <v>22.619445372535921</v>
      </c>
    </row>
    <row r="3388" spans="1:2" x14ac:dyDescent="0.2">
      <c r="A3388" s="17">
        <v>3416</v>
      </c>
      <c r="B3388" s="19">
        <v>22.62612763113933</v>
      </c>
    </row>
    <row r="3389" spans="1:2" x14ac:dyDescent="0.2">
      <c r="A3389" s="17">
        <v>3416</v>
      </c>
      <c r="B3389" s="19">
        <v>22.632809889742731</v>
      </c>
    </row>
    <row r="3390" spans="1:2" x14ac:dyDescent="0.2">
      <c r="A3390" s="17">
        <v>3415</v>
      </c>
      <c r="B3390" s="19">
        <v>22.63949214834614</v>
      </c>
    </row>
    <row r="3391" spans="1:2" x14ac:dyDescent="0.2">
      <c r="A3391" s="17">
        <v>3414</v>
      </c>
      <c r="B3391" s="19">
        <v>22.646174406949552</v>
      </c>
    </row>
    <row r="3392" spans="1:2" x14ac:dyDescent="0.2">
      <c r="A3392" s="17">
        <v>3413</v>
      </c>
      <c r="B3392" s="19">
        <v>22.65285666555296</v>
      </c>
    </row>
    <row r="3393" spans="1:2" x14ac:dyDescent="0.2">
      <c r="A3393" s="17">
        <v>3409</v>
      </c>
      <c r="B3393" s="19">
        <v>22.659538924156369</v>
      </c>
    </row>
    <row r="3394" spans="1:2" x14ac:dyDescent="0.2">
      <c r="A3394" s="17">
        <v>3408</v>
      </c>
      <c r="B3394" s="19">
        <v>22.66622118275977</v>
      </c>
    </row>
    <row r="3395" spans="1:2" x14ac:dyDescent="0.2">
      <c r="A3395" s="17">
        <v>3407</v>
      </c>
      <c r="B3395" s="19">
        <v>22.672903441363179</v>
      </c>
    </row>
    <row r="3396" spans="1:2" x14ac:dyDescent="0.2">
      <c r="A3396" s="17">
        <v>3405</v>
      </c>
      <c r="B3396" s="19">
        <v>22.679585699966591</v>
      </c>
    </row>
    <row r="3397" spans="1:2" x14ac:dyDescent="0.2">
      <c r="A3397" s="17">
        <v>3405</v>
      </c>
      <c r="B3397" s="19">
        <v>22.686267958569999</v>
      </c>
    </row>
    <row r="3398" spans="1:2" x14ac:dyDescent="0.2">
      <c r="A3398" s="17">
        <v>3405</v>
      </c>
      <c r="B3398" s="19">
        <v>22.692950217173401</v>
      </c>
    </row>
    <row r="3399" spans="1:2" x14ac:dyDescent="0.2">
      <c r="A3399" s="17">
        <v>3400</v>
      </c>
      <c r="B3399" s="19">
        <v>22.699632475776809</v>
      </c>
    </row>
    <row r="3400" spans="1:2" x14ac:dyDescent="0.2">
      <c r="A3400" s="17">
        <v>3400</v>
      </c>
      <c r="B3400" s="19">
        <v>22.706314734380221</v>
      </c>
    </row>
    <row r="3401" spans="1:2" x14ac:dyDescent="0.2">
      <c r="A3401" s="17">
        <v>3399</v>
      </c>
      <c r="B3401" s="19">
        <v>22.71299699298363</v>
      </c>
    </row>
    <row r="3402" spans="1:2" x14ac:dyDescent="0.2">
      <c r="A3402" s="17">
        <v>3397</v>
      </c>
      <c r="B3402" s="19">
        <v>22.719679251587031</v>
      </c>
    </row>
    <row r="3403" spans="1:2" x14ac:dyDescent="0.2">
      <c r="A3403" s="17">
        <v>3397</v>
      </c>
      <c r="B3403" s="19">
        <v>22.72636151019044</v>
      </c>
    </row>
    <row r="3404" spans="1:2" x14ac:dyDescent="0.2">
      <c r="A3404" s="17">
        <v>3397</v>
      </c>
      <c r="B3404" s="19">
        <v>22.733043768793848</v>
      </c>
    </row>
    <row r="3405" spans="1:2" x14ac:dyDescent="0.2">
      <c r="A3405" s="17">
        <v>3397</v>
      </c>
      <c r="B3405" s="19">
        <v>22.739726027397261</v>
      </c>
    </row>
    <row r="3406" spans="1:2" x14ac:dyDescent="0.2">
      <c r="A3406" s="17">
        <v>3396</v>
      </c>
      <c r="B3406" s="19">
        <v>22.746408286000669</v>
      </c>
    </row>
    <row r="3407" spans="1:2" x14ac:dyDescent="0.2">
      <c r="A3407" s="17">
        <v>3395</v>
      </c>
      <c r="B3407" s="19">
        <v>22.753090544604081</v>
      </c>
    </row>
    <row r="3408" spans="1:2" x14ac:dyDescent="0.2">
      <c r="A3408" s="17">
        <v>3394</v>
      </c>
      <c r="B3408" s="19">
        <v>22.759772803207479</v>
      </c>
    </row>
    <row r="3409" spans="1:2" x14ac:dyDescent="0.2">
      <c r="A3409" s="17">
        <v>3394</v>
      </c>
      <c r="B3409" s="19">
        <v>22.766455061810891</v>
      </c>
    </row>
    <row r="3410" spans="1:2" x14ac:dyDescent="0.2">
      <c r="A3410" s="17">
        <v>3392</v>
      </c>
      <c r="B3410" s="19">
        <v>22.7731373204143</v>
      </c>
    </row>
    <row r="3411" spans="1:2" x14ac:dyDescent="0.2">
      <c r="A3411" s="17">
        <v>3391</v>
      </c>
      <c r="B3411" s="19">
        <v>22.779819579017708</v>
      </c>
    </row>
    <row r="3412" spans="1:2" x14ac:dyDescent="0.2">
      <c r="A3412" s="17">
        <v>3390</v>
      </c>
      <c r="B3412" s="19">
        <v>22.78650183762111</v>
      </c>
    </row>
    <row r="3413" spans="1:2" x14ac:dyDescent="0.2">
      <c r="A3413" s="17">
        <v>3390</v>
      </c>
      <c r="B3413" s="19">
        <v>22.793184096224529</v>
      </c>
    </row>
    <row r="3414" spans="1:2" x14ac:dyDescent="0.2">
      <c r="A3414" s="17">
        <v>3390</v>
      </c>
      <c r="B3414" s="19">
        <v>22.79986635482793</v>
      </c>
    </row>
    <row r="3415" spans="1:2" x14ac:dyDescent="0.2">
      <c r="A3415" s="17">
        <v>3390</v>
      </c>
      <c r="B3415" s="19">
        <v>22.806548613431339</v>
      </c>
    </row>
    <row r="3416" spans="1:2" x14ac:dyDescent="0.2">
      <c r="A3416" s="17">
        <v>3389</v>
      </c>
      <c r="B3416" s="19">
        <v>22.813230872034751</v>
      </c>
    </row>
    <row r="3417" spans="1:2" x14ac:dyDescent="0.2">
      <c r="A3417" s="17">
        <v>3389</v>
      </c>
      <c r="B3417" s="19">
        <v>22.81991313063816</v>
      </c>
    </row>
    <row r="3418" spans="1:2" x14ac:dyDescent="0.2">
      <c r="A3418" s="17">
        <v>3389</v>
      </c>
      <c r="B3418" s="19">
        <v>22.826595389241561</v>
      </c>
    </row>
    <row r="3419" spans="1:2" x14ac:dyDescent="0.2">
      <c r="A3419" s="17">
        <v>3389</v>
      </c>
      <c r="B3419" s="19">
        <v>22.833277647844969</v>
      </c>
    </row>
    <row r="3420" spans="1:2" x14ac:dyDescent="0.2">
      <c r="A3420" s="17">
        <v>3388</v>
      </c>
      <c r="B3420" s="19">
        <v>22.839959906448382</v>
      </c>
    </row>
    <row r="3421" spans="1:2" x14ac:dyDescent="0.2">
      <c r="A3421" s="17">
        <v>3386</v>
      </c>
      <c r="B3421" s="19">
        <v>22.84664216505179</v>
      </c>
    </row>
    <row r="3422" spans="1:2" x14ac:dyDescent="0.2">
      <c r="A3422" s="17">
        <v>3385</v>
      </c>
      <c r="B3422" s="19">
        <v>22.853324423655199</v>
      </c>
    </row>
    <row r="3423" spans="1:2" x14ac:dyDescent="0.2">
      <c r="A3423" s="17">
        <v>3385</v>
      </c>
      <c r="B3423" s="19">
        <v>22.8600066822586</v>
      </c>
    </row>
    <row r="3424" spans="1:2" x14ac:dyDescent="0.2">
      <c r="A3424" s="17">
        <v>3383</v>
      </c>
      <c r="B3424" s="19">
        <v>22.866688940862009</v>
      </c>
    </row>
    <row r="3425" spans="1:2" x14ac:dyDescent="0.2">
      <c r="A3425" s="17">
        <v>3383</v>
      </c>
      <c r="B3425" s="19">
        <v>22.873371199465421</v>
      </c>
    </row>
    <row r="3426" spans="1:2" x14ac:dyDescent="0.2">
      <c r="A3426" s="17">
        <v>3383</v>
      </c>
      <c r="B3426" s="19">
        <v>22.880053458068829</v>
      </c>
    </row>
    <row r="3427" spans="1:2" x14ac:dyDescent="0.2">
      <c r="A3427" s="17">
        <v>3382</v>
      </c>
      <c r="B3427" s="19">
        <v>22.886735716672231</v>
      </c>
    </row>
    <row r="3428" spans="1:2" x14ac:dyDescent="0.2">
      <c r="A3428" s="17">
        <v>3379</v>
      </c>
      <c r="B3428" s="19">
        <v>22.893417975275639</v>
      </c>
    </row>
    <row r="3429" spans="1:2" x14ac:dyDescent="0.2">
      <c r="A3429" s="17">
        <v>3378</v>
      </c>
      <c r="B3429" s="19">
        <v>22.900100233879051</v>
      </c>
    </row>
    <row r="3430" spans="1:2" x14ac:dyDescent="0.2">
      <c r="A3430" s="17">
        <v>3378</v>
      </c>
      <c r="B3430" s="19">
        <v>22.90678249248246</v>
      </c>
    </row>
    <row r="3431" spans="1:2" x14ac:dyDescent="0.2">
      <c r="A3431" s="17">
        <v>3376</v>
      </c>
      <c r="B3431" s="19">
        <v>22.913464751085861</v>
      </c>
    </row>
    <row r="3432" spans="1:2" x14ac:dyDescent="0.2">
      <c r="A3432" s="17">
        <v>3372</v>
      </c>
      <c r="B3432" s="19">
        <v>22.920147009689281</v>
      </c>
    </row>
    <row r="3433" spans="1:2" x14ac:dyDescent="0.2">
      <c r="A3433" s="17">
        <v>3372</v>
      </c>
      <c r="B3433" s="19">
        <v>22.926829268292689</v>
      </c>
    </row>
    <row r="3434" spans="1:2" x14ac:dyDescent="0.2">
      <c r="A3434" s="17">
        <v>3371</v>
      </c>
      <c r="B3434" s="19">
        <v>22.933511526896091</v>
      </c>
    </row>
    <row r="3435" spans="1:2" x14ac:dyDescent="0.2">
      <c r="A3435" s="17">
        <v>3371</v>
      </c>
      <c r="B3435" s="19">
        <v>22.940193785499499</v>
      </c>
    </row>
    <row r="3436" spans="1:2" x14ac:dyDescent="0.2">
      <c r="A3436" s="17">
        <v>3370</v>
      </c>
      <c r="B3436" s="19">
        <v>22.946876044102911</v>
      </c>
    </row>
    <row r="3437" spans="1:2" x14ac:dyDescent="0.2">
      <c r="A3437" s="17">
        <v>3370</v>
      </c>
      <c r="B3437" s="19">
        <v>22.95355830270632</v>
      </c>
    </row>
    <row r="3438" spans="1:2" x14ac:dyDescent="0.2">
      <c r="A3438" s="17">
        <v>3369</v>
      </c>
      <c r="B3438" s="19">
        <v>22.960240561309721</v>
      </c>
    </row>
    <row r="3439" spans="1:2" x14ac:dyDescent="0.2">
      <c r="A3439" s="17">
        <v>3369</v>
      </c>
      <c r="B3439" s="19">
        <v>22.96692281991313</v>
      </c>
    </row>
    <row r="3440" spans="1:2" x14ac:dyDescent="0.2">
      <c r="A3440" s="17">
        <v>3368</v>
      </c>
      <c r="B3440" s="19">
        <v>22.973605078516542</v>
      </c>
    </row>
    <row r="3441" spans="1:2" x14ac:dyDescent="0.2">
      <c r="A3441" s="17">
        <v>3367</v>
      </c>
      <c r="B3441" s="19">
        <v>22.98028733711995</v>
      </c>
    </row>
    <row r="3442" spans="1:2" x14ac:dyDescent="0.2">
      <c r="A3442" s="17">
        <v>3367</v>
      </c>
      <c r="B3442" s="19">
        <v>22.986969595723359</v>
      </c>
    </row>
    <row r="3443" spans="1:2" x14ac:dyDescent="0.2">
      <c r="A3443" s="17">
        <v>3365</v>
      </c>
      <c r="B3443" s="19">
        <v>22.99365185432676</v>
      </c>
    </row>
    <row r="3444" spans="1:2" x14ac:dyDescent="0.2">
      <c r="A3444" s="17">
        <v>3365</v>
      </c>
      <c r="B3444" s="19">
        <v>23.000334112930169</v>
      </c>
    </row>
    <row r="3445" spans="1:2" x14ac:dyDescent="0.2">
      <c r="A3445" s="17">
        <v>3364</v>
      </c>
      <c r="B3445" s="19">
        <v>23.007016371533581</v>
      </c>
    </row>
    <row r="3446" spans="1:2" x14ac:dyDescent="0.2">
      <c r="A3446" s="17">
        <v>3363</v>
      </c>
      <c r="B3446" s="19">
        <v>23.013698630136989</v>
      </c>
    </row>
    <row r="3447" spans="1:2" x14ac:dyDescent="0.2">
      <c r="A3447" s="17">
        <v>3362</v>
      </c>
      <c r="B3447" s="19">
        <v>23.020380888740391</v>
      </c>
    </row>
    <row r="3448" spans="1:2" x14ac:dyDescent="0.2">
      <c r="A3448" s="17">
        <v>3359</v>
      </c>
      <c r="B3448" s="19">
        <v>23.027063147343799</v>
      </c>
    </row>
    <row r="3449" spans="1:2" x14ac:dyDescent="0.2">
      <c r="A3449" s="17">
        <v>3359</v>
      </c>
      <c r="B3449" s="19">
        <v>23.033745405947212</v>
      </c>
    </row>
    <row r="3450" spans="1:2" x14ac:dyDescent="0.2">
      <c r="A3450" s="17">
        <v>3357</v>
      </c>
      <c r="B3450" s="19">
        <v>23.04042766455062</v>
      </c>
    </row>
    <row r="3451" spans="1:2" x14ac:dyDescent="0.2">
      <c r="A3451" s="17">
        <v>3356</v>
      </c>
      <c r="B3451" s="19">
        <v>23.047109923154029</v>
      </c>
    </row>
    <row r="3452" spans="1:2" x14ac:dyDescent="0.2">
      <c r="A3452" s="17">
        <v>3353</v>
      </c>
      <c r="B3452" s="19">
        <v>23.05379218175743</v>
      </c>
    </row>
    <row r="3453" spans="1:2" x14ac:dyDescent="0.2">
      <c r="A3453" s="17">
        <v>3351</v>
      </c>
      <c r="B3453" s="19">
        <v>23.060474440360839</v>
      </c>
    </row>
    <row r="3454" spans="1:2" x14ac:dyDescent="0.2">
      <c r="A3454" s="17">
        <v>3351</v>
      </c>
      <c r="B3454" s="19">
        <v>23.067156698964251</v>
      </c>
    </row>
    <row r="3455" spans="1:2" x14ac:dyDescent="0.2">
      <c r="A3455" s="17">
        <v>3349</v>
      </c>
      <c r="B3455" s="19">
        <v>23.073838957567659</v>
      </c>
    </row>
    <row r="3456" spans="1:2" x14ac:dyDescent="0.2">
      <c r="A3456" s="17">
        <v>3348</v>
      </c>
      <c r="B3456" s="19">
        <v>23.080521216171061</v>
      </c>
    </row>
    <row r="3457" spans="1:2" x14ac:dyDescent="0.2">
      <c r="A3457" s="17">
        <v>3347</v>
      </c>
      <c r="B3457" s="19">
        <v>23.087203474774469</v>
      </c>
    </row>
    <row r="3458" spans="1:2" x14ac:dyDescent="0.2">
      <c r="A3458" s="17">
        <v>3346</v>
      </c>
      <c r="B3458" s="19">
        <v>23.093885733377881</v>
      </c>
    </row>
    <row r="3459" spans="1:2" x14ac:dyDescent="0.2">
      <c r="A3459" s="17">
        <v>3346</v>
      </c>
      <c r="B3459" s="19">
        <v>23.10056799198129</v>
      </c>
    </row>
    <row r="3460" spans="1:2" x14ac:dyDescent="0.2">
      <c r="A3460" s="17">
        <v>3344</v>
      </c>
      <c r="B3460" s="19">
        <v>23.107250250584698</v>
      </c>
    </row>
    <row r="3461" spans="1:2" x14ac:dyDescent="0.2">
      <c r="A3461" s="17">
        <v>3344</v>
      </c>
      <c r="B3461" s="19">
        <v>23.11393250918811</v>
      </c>
    </row>
    <row r="3462" spans="1:2" x14ac:dyDescent="0.2">
      <c r="A3462" s="17">
        <v>3344</v>
      </c>
      <c r="B3462" s="19">
        <v>23.120614767791519</v>
      </c>
    </row>
    <row r="3463" spans="1:2" x14ac:dyDescent="0.2">
      <c r="A3463" s="17">
        <v>3343</v>
      </c>
      <c r="B3463" s="19">
        <v>23.12729702639492</v>
      </c>
    </row>
    <row r="3464" spans="1:2" x14ac:dyDescent="0.2">
      <c r="A3464" s="17">
        <v>3340</v>
      </c>
      <c r="B3464" s="19">
        <v>23.133979284998329</v>
      </c>
    </row>
    <row r="3465" spans="1:2" x14ac:dyDescent="0.2">
      <c r="A3465" s="17">
        <v>3340</v>
      </c>
      <c r="B3465" s="19">
        <v>23.140661543601741</v>
      </c>
    </row>
    <row r="3466" spans="1:2" x14ac:dyDescent="0.2">
      <c r="A3466" s="17">
        <v>3339</v>
      </c>
      <c r="B3466" s="19">
        <v>23.14734380220515</v>
      </c>
    </row>
    <row r="3467" spans="1:2" x14ac:dyDescent="0.2">
      <c r="A3467" s="17">
        <v>3338</v>
      </c>
      <c r="B3467" s="19">
        <v>23.154026060808551</v>
      </c>
    </row>
    <row r="3468" spans="1:2" x14ac:dyDescent="0.2">
      <c r="A3468" s="17">
        <v>3338</v>
      </c>
      <c r="B3468" s="19">
        <v>23.16070831941196</v>
      </c>
    </row>
    <row r="3469" spans="1:2" x14ac:dyDescent="0.2">
      <c r="A3469" s="17">
        <v>3338</v>
      </c>
      <c r="B3469" s="19">
        <v>23.167390578015372</v>
      </c>
    </row>
    <row r="3470" spans="1:2" x14ac:dyDescent="0.2">
      <c r="A3470" s="17">
        <v>3337</v>
      </c>
      <c r="B3470" s="19">
        <v>23.17407283661878</v>
      </c>
    </row>
    <row r="3471" spans="1:2" x14ac:dyDescent="0.2">
      <c r="A3471" s="17">
        <v>3335</v>
      </c>
      <c r="B3471" s="19">
        <v>23.180755095222189</v>
      </c>
    </row>
    <row r="3472" spans="1:2" x14ac:dyDescent="0.2">
      <c r="A3472" s="17">
        <v>3335</v>
      </c>
      <c r="B3472" s="19">
        <v>23.18743735382559</v>
      </c>
    </row>
    <row r="3473" spans="1:2" x14ac:dyDescent="0.2">
      <c r="A3473" s="17">
        <v>3334</v>
      </c>
      <c r="B3473" s="19">
        <v>23.194119612428999</v>
      </c>
    </row>
    <row r="3474" spans="1:2" x14ac:dyDescent="0.2">
      <c r="A3474" s="17">
        <v>3333</v>
      </c>
      <c r="B3474" s="19">
        <v>23.200801871032411</v>
      </c>
    </row>
    <row r="3475" spans="1:2" x14ac:dyDescent="0.2">
      <c r="A3475" s="17">
        <v>3333</v>
      </c>
      <c r="B3475" s="19">
        <v>23.207484129635819</v>
      </c>
    </row>
    <row r="3476" spans="1:2" x14ac:dyDescent="0.2">
      <c r="A3476" s="17">
        <v>3330</v>
      </c>
      <c r="B3476" s="19">
        <v>23.214166388239221</v>
      </c>
    </row>
    <row r="3477" spans="1:2" x14ac:dyDescent="0.2">
      <c r="A3477" s="17">
        <v>3330</v>
      </c>
      <c r="B3477" s="19">
        <v>23.220848646842629</v>
      </c>
    </row>
    <row r="3478" spans="1:2" x14ac:dyDescent="0.2">
      <c r="A3478" s="17">
        <v>3330</v>
      </c>
      <c r="B3478" s="19">
        <v>23.227530905446041</v>
      </c>
    </row>
    <row r="3479" spans="1:2" x14ac:dyDescent="0.2">
      <c r="A3479" s="17">
        <v>3330</v>
      </c>
      <c r="B3479" s="19">
        <v>23.23421316404945</v>
      </c>
    </row>
    <row r="3480" spans="1:2" x14ac:dyDescent="0.2">
      <c r="A3480" s="17">
        <v>3330</v>
      </c>
      <c r="B3480" s="19">
        <v>23.240895422652859</v>
      </c>
    </row>
    <row r="3481" spans="1:2" x14ac:dyDescent="0.2">
      <c r="A3481" s="17">
        <v>3329</v>
      </c>
      <c r="B3481" s="19">
        <v>23.24757768125626</v>
      </c>
    </row>
    <row r="3482" spans="1:2" x14ac:dyDescent="0.2">
      <c r="A3482" s="17">
        <v>3329</v>
      </c>
      <c r="B3482" s="19">
        <v>23.254259939859669</v>
      </c>
    </row>
    <row r="3483" spans="1:2" x14ac:dyDescent="0.2">
      <c r="A3483" s="17">
        <v>3326</v>
      </c>
      <c r="B3483" s="19">
        <v>23.260942198463081</v>
      </c>
    </row>
    <row r="3484" spans="1:2" x14ac:dyDescent="0.2">
      <c r="A3484" s="17">
        <v>3326</v>
      </c>
      <c r="B3484" s="19">
        <v>23.267624457066489</v>
      </c>
    </row>
    <row r="3485" spans="1:2" x14ac:dyDescent="0.2">
      <c r="A3485" s="17">
        <v>3325</v>
      </c>
      <c r="B3485" s="19">
        <v>23.274306715669891</v>
      </c>
    </row>
    <row r="3486" spans="1:2" x14ac:dyDescent="0.2">
      <c r="A3486" s="17">
        <v>3323</v>
      </c>
      <c r="B3486" s="19">
        <v>23.280988974273299</v>
      </c>
    </row>
    <row r="3487" spans="1:2" x14ac:dyDescent="0.2">
      <c r="A3487" s="17">
        <v>3322</v>
      </c>
      <c r="B3487" s="19">
        <v>23.287671232876711</v>
      </c>
    </row>
    <row r="3488" spans="1:2" x14ac:dyDescent="0.2">
      <c r="A3488" s="17">
        <v>3321</v>
      </c>
      <c r="B3488" s="19">
        <v>23.29435349148012</v>
      </c>
    </row>
    <row r="3489" spans="1:2" x14ac:dyDescent="0.2">
      <c r="A3489" s="17">
        <v>3320</v>
      </c>
      <c r="B3489" s="19">
        <v>23.301035750083528</v>
      </c>
    </row>
    <row r="3490" spans="1:2" x14ac:dyDescent="0.2">
      <c r="A3490" s="17">
        <v>3319</v>
      </c>
      <c r="B3490" s="19">
        <v>23.30771800868694</v>
      </c>
    </row>
    <row r="3491" spans="1:2" x14ac:dyDescent="0.2">
      <c r="A3491" s="17">
        <v>3319</v>
      </c>
      <c r="B3491" s="19">
        <v>23.314400267290349</v>
      </c>
    </row>
    <row r="3492" spans="1:2" x14ac:dyDescent="0.2">
      <c r="A3492" s="17">
        <v>3319</v>
      </c>
      <c r="B3492" s="19">
        <v>23.32108252589375</v>
      </c>
    </row>
    <row r="3493" spans="1:2" x14ac:dyDescent="0.2">
      <c r="A3493" s="17">
        <v>3317</v>
      </c>
      <c r="B3493" s="19">
        <v>23.327764784497159</v>
      </c>
    </row>
    <row r="3494" spans="1:2" x14ac:dyDescent="0.2">
      <c r="A3494" s="17">
        <v>3317</v>
      </c>
      <c r="B3494" s="19">
        <v>23.334447043100571</v>
      </c>
    </row>
    <row r="3495" spans="1:2" x14ac:dyDescent="0.2">
      <c r="A3495" s="17">
        <v>3315</v>
      </c>
      <c r="B3495" s="19">
        <v>23.34112930170398</v>
      </c>
    </row>
    <row r="3496" spans="1:2" x14ac:dyDescent="0.2">
      <c r="A3496" s="17">
        <v>3315</v>
      </c>
      <c r="B3496" s="19">
        <v>23.347811560307381</v>
      </c>
    </row>
    <row r="3497" spans="1:2" x14ac:dyDescent="0.2">
      <c r="A3497" s="17">
        <v>3314</v>
      </c>
      <c r="B3497" s="19">
        <v>23.35449381891079</v>
      </c>
    </row>
    <row r="3498" spans="1:2" x14ac:dyDescent="0.2">
      <c r="A3498" s="17">
        <v>3314</v>
      </c>
      <c r="B3498" s="19">
        <v>23.361176077514202</v>
      </c>
    </row>
    <row r="3499" spans="1:2" x14ac:dyDescent="0.2">
      <c r="A3499" s="17">
        <v>3313</v>
      </c>
      <c r="B3499" s="19">
        <v>23.36785833611761</v>
      </c>
    </row>
    <row r="3500" spans="1:2" x14ac:dyDescent="0.2">
      <c r="A3500" s="17">
        <v>3312</v>
      </c>
      <c r="B3500" s="19">
        <v>23.374540594721019</v>
      </c>
    </row>
    <row r="3501" spans="1:2" x14ac:dyDescent="0.2">
      <c r="A3501" s="17">
        <v>3312</v>
      </c>
      <c r="B3501" s="19">
        <v>23.38122285332442</v>
      </c>
    </row>
    <row r="3502" spans="1:2" x14ac:dyDescent="0.2">
      <c r="A3502" s="17">
        <v>3312</v>
      </c>
      <c r="B3502" s="19">
        <v>23.387905111927829</v>
      </c>
    </row>
    <row r="3503" spans="1:2" x14ac:dyDescent="0.2">
      <c r="A3503" s="17">
        <v>3310</v>
      </c>
      <c r="B3503" s="19">
        <v>23.394587370531241</v>
      </c>
    </row>
    <row r="3504" spans="1:2" x14ac:dyDescent="0.2">
      <c r="A3504" s="17">
        <v>3308</v>
      </c>
      <c r="B3504" s="19">
        <v>23.401269629134649</v>
      </c>
    </row>
    <row r="3505" spans="1:2" x14ac:dyDescent="0.2">
      <c r="A3505" s="17">
        <v>3307</v>
      </c>
      <c r="B3505" s="19">
        <v>23.407951887738051</v>
      </c>
    </row>
    <row r="3506" spans="1:2" x14ac:dyDescent="0.2">
      <c r="A3506" s="17">
        <v>3306</v>
      </c>
      <c r="B3506" s="19">
        <v>23.41463414634147</v>
      </c>
    </row>
    <row r="3507" spans="1:2" x14ac:dyDescent="0.2">
      <c r="A3507" s="17">
        <v>3306</v>
      </c>
      <c r="B3507" s="19">
        <v>23.421316404944871</v>
      </c>
    </row>
    <row r="3508" spans="1:2" x14ac:dyDescent="0.2">
      <c r="A3508" s="17">
        <v>3302</v>
      </c>
      <c r="B3508" s="19">
        <v>23.42799866354828</v>
      </c>
    </row>
    <row r="3509" spans="1:2" x14ac:dyDescent="0.2">
      <c r="A3509" s="17">
        <v>3300</v>
      </c>
      <c r="B3509" s="19">
        <v>23.434680922151689</v>
      </c>
    </row>
    <row r="3510" spans="1:2" x14ac:dyDescent="0.2">
      <c r="A3510" s="17">
        <v>3300</v>
      </c>
      <c r="B3510" s="19">
        <v>23.441363180755101</v>
      </c>
    </row>
    <row r="3511" spans="1:2" x14ac:dyDescent="0.2">
      <c r="A3511" s="17">
        <v>3298</v>
      </c>
      <c r="B3511" s="19">
        <v>23.448045439358498</v>
      </c>
    </row>
    <row r="3512" spans="1:2" x14ac:dyDescent="0.2">
      <c r="A3512" s="17">
        <v>3296</v>
      </c>
      <c r="B3512" s="19">
        <v>23.454727697961911</v>
      </c>
    </row>
    <row r="3513" spans="1:2" x14ac:dyDescent="0.2">
      <c r="A3513" s="17">
        <v>3295</v>
      </c>
      <c r="B3513" s="19">
        <v>23.461409956565319</v>
      </c>
    </row>
    <row r="3514" spans="1:2" x14ac:dyDescent="0.2">
      <c r="A3514" s="17">
        <v>3295</v>
      </c>
      <c r="B3514" s="19">
        <v>23.468092215168731</v>
      </c>
    </row>
    <row r="3515" spans="1:2" x14ac:dyDescent="0.2">
      <c r="A3515" s="17">
        <v>3295</v>
      </c>
      <c r="B3515" s="19">
        <v>23.474774473772129</v>
      </c>
    </row>
    <row r="3516" spans="1:2" x14ac:dyDescent="0.2">
      <c r="A3516" s="17">
        <v>3294</v>
      </c>
      <c r="B3516" s="19">
        <v>23.481456732375541</v>
      </c>
    </row>
    <row r="3517" spans="1:2" x14ac:dyDescent="0.2">
      <c r="A3517" s="17">
        <v>3285</v>
      </c>
      <c r="B3517" s="19">
        <v>23.48813899097895</v>
      </c>
    </row>
    <row r="3518" spans="1:2" x14ac:dyDescent="0.2">
      <c r="A3518" s="17">
        <v>3285</v>
      </c>
      <c r="B3518" s="19">
        <v>23.494821249582358</v>
      </c>
    </row>
    <row r="3519" spans="1:2" x14ac:dyDescent="0.2">
      <c r="A3519" s="17">
        <v>3285</v>
      </c>
      <c r="B3519" s="19">
        <v>23.50150350818577</v>
      </c>
    </row>
    <row r="3520" spans="1:2" x14ac:dyDescent="0.2">
      <c r="A3520" s="17">
        <v>3284</v>
      </c>
      <c r="B3520" s="19">
        <v>23.508185766789179</v>
      </c>
    </row>
    <row r="3521" spans="1:2" x14ac:dyDescent="0.2">
      <c r="A3521" s="17">
        <v>3283</v>
      </c>
      <c r="B3521" s="19">
        <v>23.51486802539258</v>
      </c>
    </row>
    <row r="3522" spans="1:2" x14ac:dyDescent="0.2">
      <c r="A3522" s="17">
        <v>3282</v>
      </c>
      <c r="B3522" s="19">
        <v>23.521550283995989</v>
      </c>
    </row>
    <row r="3523" spans="1:2" x14ac:dyDescent="0.2">
      <c r="A3523" s="17">
        <v>3281</v>
      </c>
      <c r="B3523" s="19">
        <v>23.528232542599401</v>
      </c>
    </row>
    <row r="3524" spans="1:2" x14ac:dyDescent="0.2">
      <c r="A3524" s="17">
        <v>3281</v>
      </c>
      <c r="B3524" s="19">
        <v>23.53491480120281</v>
      </c>
    </row>
    <row r="3525" spans="1:2" x14ac:dyDescent="0.2">
      <c r="A3525" s="17">
        <v>3276</v>
      </c>
      <c r="B3525" s="19">
        <v>23.541597059806211</v>
      </c>
    </row>
    <row r="3526" spans="1:2" x14ac:dyDescent="0.2">
      <c r="A3526" s="17">
        <v>3275</v>
      </c>
      <c r="B3526" s="19">
        <v>23.54827931840962</v>
      </c>
    </row>
    <row r="3527" spans="1:2" x14ac:dyDescent="0.2">
      <c r="A3527" s="17">
        <v>3274</v>
      </c>
      <c r="B3527" s="19">
        <v>23.554961577013032</v>
      </c>
    </row>
    <row r="3528" spans="1:2" x14ac:dyDescent="0.2">
      <c r="A3528" s="17">
        <v>3274</v>
      </c>
      <c r="B3528" s="19">
        <v>23.56164383561644</v>
      </c>
    </row>
    <row r="3529" spans="1:2" x14ac:dyDescent="0.2">
      <c r="A3529" s="17">
        <v>3273</v>
      </c>
      <c r="B3529" s="19">
        <v>23.568326094219849</v>
      </c>
    </row>
    <row r="3530" spans="1:2" x14ac:dyDescent="0.2">
      <c r="A3530" s="17">
        <v>3273</v>
      </c>
      <c r="B3530" s="19">
        <v>23.57500835282325</v>
      </c>
    </row>
    <row r="3531" spans="1:2" x14ac:dyDescent="0.2">
      <c r="A3531" s="17">
        <v>3273</v>
      </c>
      <c r="B3531" s="19">
        <v>23.581690611426659</v>
      </c>
    </row>
    <row r="3532" spans="1:2" x14ac:dyDescent="0.2">
      <c r="A3532" s="17">
        <v>3271</v>
      </c>
      <c r="B3532" s="19">
        <v>23.588372870030071</v>
      </c>
    </row>
    <row r="3533" spans="1:2" x14ac:dyDescent="0.2">
      <c r="A3533" s="17">
        <v>3271</v>
      </c>
      <c r="B3533" s="19">
        <v>23.595055128633479</v>
      </c>
    </row>
    <row r="3534" spans="1:2" x14ac:dyDescent="0.2">
      <c r="A3534" s="17">
        <v>3271</v>
      </c>
      <c r="B3534" s="19">
        <v>23.601737387236891</v>
      </c>
    </row>
    <row r="3535" spans="1:2" x14ac:dyDescent="0.2">
      <c r="A3535" s="17">
        <v>3270</v>
      </c>
      <c r="B3535" s="19">
        <v>23.6084196458403</v>
      </c>
    </row>
    <row r="3536" spans="1:2" x14ac:dyDescent="0.2">
      <c r="A3536" s="17">
        <v>3269</v>
      </c>
      <c r="B3536" s="19">
        <v>23.615101904443701</v>
      </c>
    </row>
    <row r="3537" spans="1:2" x14ac:dyDescent="0.2">
      <c r="A3537" s="17">
        <v>3265</v>
      </c>
      <c r="B3537" s="19">
        <v>23.62178416304711</v>
      </c>
    </row>
    <row r="3538" spans="1:2" x14ac:dyDescent="0.2">
      <c r="A3538" s="17">
        <v>3265</v>
      </c>
      <c r="B3538" s="19">
        <v>23.628466421650518</v>
      </c>
    </row>
    <row r="3539" spans="1:2" x14ac:dyDescent="0.2">
      <c r="A3539" s="17">
        <v>3264</v>
      </c>
      <c r="B3539" s="19">
        <v>23.635148680253931</v>
      </c>
    </row>
    <row r="3540" spans="1:2" x14ac:dyDescent="0.2">
      <c r="A3540" s="17">
        <v>3263</v>
      </c>
      <c r="B3540" s="19">
        <v>23.641830938857328</v>
      </c>
    </row>
    <row r="3541" spans="1:2" x14ac:dyDescent="0.2">
      <c r="A3541" s="17">
        <v>3262</v>
      </c>
      <c r="B3541" s="19">
        <v>23.648513197460741</v>
      </c>
    </row>
    <row r="3542" spans="1:2" x14ac:dyDescent="0.2">
      <c r="A3542" s="17">
        <v>3261</v>
      </c>
      <c r="B3542" s="19">
        <v>23.655195456064149</v>
      </c>
    </row>
    <row r="3543" spans="1:2" x14ac:dyDescent="0.2">
      <c r="A3543" s="17">
        <v>3261</v>
      </c>
      <c r="B3543" s="19">
        <v>23.661877714667561</v>
      </c>
    </row>
    <row r="3544" spans="1:2" x14ac:dyDescent="0.2">
      <c r="A3544" s="17">
        <v>3260</v>
      </c>
      <c r="B3544" s="19">
        <v>23.66855997327097</v>
      </c>
    </row>
    <row r="3545" spans="1:2" x14ac:dyDescent="0.2">
      <c r="A3545" s="17">
        <v>3260</v>
      </c>
      <c r="B3545" s="19">
        <v>23.675242231874371</v>
      </c>
    </row>
    <row r="3546" spans="1:2" x14ac:dyDescent="0.2">
      <c r="A3546" s="17">
        <v>3259</v>
      </c>
      <c r="B3546" s="19">
        <v>23.68192449047778</v>
      </c>
    </row>
    <row r="3547" spans="1:2" x14ac:dyDescent="0.2">
      <c r="A3547" s="17">
        <v>3259</v>
      </c>
      <c r="B3547" s="19">
        <v>23.688606749081188</v>
      </c>
    </row>
    <row r="3548" spans="1:2" x14ac:dyDescent="0.2">
      <c r="A3548" s="17">
        <v>3258</v>
      </c>
      <c r="B3548" s="19">
        <v>23.6952890076846</v>
      </c>
    </row>
    <row r="3549" spans="1:2" x14ac:dyDescent="0.2">
      <c r="A3549" s="17">
        <v>3258</v>
      </c>
      <c r="B3549" s="19">
        <v>23.701971266288009</v>
      </c>
    </row>
    <row r="3550" spans="1:2" x14ac:dyDescent="0.2">
      <c r="A3550" s="17">
        <v>3258</v>
      </c>
      <c r="B3550" s="19">
        <v>23.70865352489141</v>
      </c>
    </row>
    <row r="3551" spans="1:2" x14ac:dyDescent="0.2">
      <c r="A3551" s="17">
        <v>3257</v>
      </c>
      <c r="B3551" s="19">
        <v>23.715335783494819</v>
      </c>
    </row>
    <row r="3552" spans="1:2" x14ac:dyDescent="0.2">
      <c r="A3552" s="17">
        <v>3257</v>
      </c>
      <c r="B3552" s="19">
        <v>23.722018042098231</v>
      </c>
    </row>
    <row r="3553" spans="1:2" x14ac:dyDescent="0.2">
      <c r="A3553" s="17">
        <v>3255</v>
      </c>
      <c r="B3553" s="19">
        <v>23.728700300701639</v>
      </c>
    </row>
    <row r="3554" spans="1:2" x14ac:dyDescent="0.2">
      <c r="A3554" s="17">
        <v>3254</v>
      </c>
      <c r="B3554" s="19">
        <v>23.735382559305041</v>
      </c>
    </row>
    <row r="3555" spans="1:2" x14ac:dyDescent="0.2">
      <c r="A3555" s="17">
        <v>3254</v>
      </c>
      <c r="B3555" s="19">
        <v>23.742064817908449</v>
      </c>
    </row>
    <row r="3556" spans="1:2" x14ac:dyDescent="0.2">
      <c r="A3556" s="17">
        <v>3254</v>
      </c>
      <c r="B3556" s="19">
        <v>23.748747076511862</v>
      </c>
    </row>
    <row r="3557" spans="1:2" x14ac:dyDescent="0.2">
      <c r="A3557" s="17">
        <v>3253</v>
      </c>
      <c r="B3557" s="19">
        <v>23.75542933511527</v>
      </c>
    </row>
    <row r="3558" spans="1:2" x14ac:dyDescent="0.2">
      <c r="A3558" s="17">
        <v>3252</v>
      </c>
      <c r="B3558" s="19">
        <v>23.762111593718679</v>
      </c>
    </row>
    <row r="3559" spans="1:2" x14ac:dyDescent="0.2">
      <c r="A3559" s="17">
        <v>3252</v>
      </c>
      <c r="B3559" s="19">
        <v>23.76879385232208</v>
      </c>
    </row>
    <row r="3560" spans="1:2" x14ac:dyDescent="0.2">
      <c r="A3560" s="17">
        <v>3252</v>
      </c>
      <c r="B3560" s="19">
        <v>23.775476110925489</v>
      </c>
    </row>
    <row r="3561" spans="1:2" x14ac:dyDescent="0.2">
      <c r="A3561" s="17">
        <v>3251</v>
      </c>
      <c r="B3561" s="19">
        <v>23.782158369528901</v>
      </c>
    </row>
    <row r="3562" spans="1:2" x14ac:dyDescent="0.2">
      <c r="A3562" s="17">
        <v>3251</v>
      </c>
      <c r="B3562" s="19">
        <v>23.788840628132309</v>
      </c>
    </row>
    <row r="3563" spans="1:2" x14ac:dyDescent="0.2">
      <c r="A3563" s="17">
        <v>3251</v>
      </c>
      <c r="B3563" s="19">
        <v>23.795522886735721</v>
      </c>
    </row>
    <row r="3564" spans="1:2" x14ac:dyDescent="0.2">
      <c r="A3564" s="17">
        <v>3250</v>
      </c>
      <c r="B3564" s="19">
        <v>23.80220514533913</v>
      </c>
    </row>
    <row r="3565" spans="1:2" x14ac:dyDescent="0.2">
      <c r="A3565" s="17">
        <v>3248</v>
      </c>
      <c r="B3565" s="19">
        <v>23.808887403942531</v>
      </c>
    </row>
    <row r="3566" spans="1:2" x14ac:dyDescent="0.2">
      <c r="A3566" s="17">
        <v>3247</v>
      </c>
      <c r="B3566" s="19">
        <v>23.81556966254594</v>
      </c>
    </row>
    <row r="3567" spans="1:2" x14ac:dyDescent="0.2">
      <c r="A3567" s="17">
        <v>3246</v>
      </c>
      <c r="B3567" s="19">
        <v>23.822251921149348</v>
      </c>
    </row>
    <row r="3568" spans="1:2" x14ac:dyDescent="0.2">
      <c r="A3568" s="17">
        <v>3246</v>
      </c>
      <c r="B3568" s="19">
        <v>23.828934179752761</v>
      </c>
    </row>
    <row r="3569" spans="1:2" x14ac:dyDescent="0.2">
      <c r="A3569" s="17">
        <v>3245</v>
      </c>
      <c r="B3569" s="19">
        <v>23.835616438356158</v>
      </c>
    </row>
    <row r="3570" spans="1:2" x14ac:dyDescent="0.2">
      <c r="A3570" s="17">
        <v>3243</v>
      </c>
      <c r="B3570" s="19">
        <v>23.84229869695957</v>
      </c>
    </row>
    <row r="3571" spans="1:2" x14ac:dyDescent="0.2">
      <c r="A3571" s="17">
        <v>3241</v>
      </c>
      <c r="B3571" s="19">
        <v>23.848980955562979</v>
      </c>
    </row>
    <row r="3572" spans="1:2" x14ac:dyDescent="0.2">
      <c r="A3572" s="17">
        <v>3240</v>
      </c>
      <c r="B3572" s="19">
        <v>23.855663214166391</v>
      </c>
    </row>
    <row r="3573" spans="1:2" x14ac:dyDescent="0.2">
      <c r="A3573" s="17">
        <v>3240</v>
      </c>
      <c r="B3573" s="19">
        <v>23.8623454727698</v>
      </c>
    </row>
    <row r="3574" spans="1:2" x14ac:dyDescent="0.2">
      <c r="A3574" s="17">
        <v>3238</v>
      </c>
      <c r="B3574" s="19">
        <v>23.869027731373201</v>
      </c>
    </row>
    <row r="3575" spans="1:2" x14ac:dyDescent="0.2">
      <c r="A3575" s="17">
        <v>3236</v>
      </c>
      <c r="B3575" s="19">
        <v>23.87570998997661</v>
      </c>
    </row>
    <row r="3576" spans="1:2" x14ac:dyDescent="0.2">
      <c r="A3576" s="17">
        <v>3235</v>
      </c>
      <c r="B3576" s="19">
        <v>23.882392248580022</v>
      </c>
    </row>
    <row r="3577" spans="1:2" x14ac:dyDescent="0.2">
      <c r="A3577" s="17">
        <v>3232</v>
      </c>
      <c r="B3577" s="19">
        <v>23.88907450718343</v>
      </c>
    </row>
    <row r="3578" spans="1:2" x14ac:dyDescent="0.2">
      <c r="A3578" s="17">
        <v>3232</v>
      </c>
      <c r="B3578" s="19">
        <v>23.895756765786839</v>
      </c>
    </row>
    <row r="3579" spans="1:2" x14ac:dyDescent="0.2">
      <c r="A3579" s="17">
        <v>3230</v>
      </c>
      <c r="B3579" s="19">
        <v>23.90243902439024</v>
      </c>
    </row>
    <row r="3580" spans="1:2" x14ac:dyDescent="0.2">
      <c r="A3580" s="17">
        <v>3230</v>
      </c>
      <c r="B3580" s="19">
        <v>23.909121282993649</v>
      </c>
    </row>
    <row r="3581" spans="1:2" x14ac:dyDescent="0.2">
      <c r="A3581" s="17">
        <v>3226</v>
      </c>
      <c r="B3581" s="19">
        <v>23.915803541597061</v>
      </c>
    </row>
    <row r="3582" spans="1:2" x14ac:dyDescent="0.2">
      <c r="A3582" s="17">
        <v>3224</v>
      </c>
      <c r="B3582" s="19">
        <v>23.922485800200469</v>
      </c>
    </row>
    <row r="3583" spans="1:2" x14ac:dyDescent="0.2">
      <c r="A3583" s="17">
        <v>3223</v>
      </c>
      <c r="B3583" s="19">
        <v>23.929168058803882</v>
      </c>
    </row>
    <row r="3584" spans="1:2" x14ac:dyDescent="0.2">
      <c r="A3584" s="17">
        <v>3222</v>
      </c>
      <c r="B3584" s="19">
        <v>23.935850317407279</v>
      </c>
    </row>
    <row r="3585" spans="1:2" x14ac:dyDescent="0.2">
      <c r="A3585" s="17">
        <v>3222</v>
      </c>
      <c r="B3585" s="19">
        <v>23.942532576010692</v>
      </c>
    </row>
    <row r="3586" spans="1:2" x14ac:dyDescent="0.2">
      <c r="A3586" s="17">
        <v>3222</v>
      </c>
      <c r="B3586" s="19">
        <v>23.9492148346141</v>
      </c>
    </row>
    <row r="3587" spans="1:2" x14ac:dyDescent="0.2">
      <c r="A3587" s="17">
        <v>3221</v>
      </c>
      <c r="B3587" s="19">
        <v>23.955897093217509</v>
      </c>
    </row>
    <row r="3588" spans="1:2" x14ac:dyDescent="0.2">
      <c r="A3588" s="17">
        <v>3220</v>
      </c>
      <c r="B3588" s="19">
        <v>23.96257935182091</v>
      </c>
    </row>
    <row r="3589" spans="1:2" x14ac:dyDescent="0.2">
      <c r="A3589" s="17">
        <v>3220</v>
      </c>
      <c r="B3589" s="19">
        <v>23.969261610424319</v>
      </c>
    </row>
    <row r="3590" spans="1:2" x14ac:dyDescent="0.2">
      <c r="A3590" s="17">
        <v>3219</v>
      </c>
      <c r="B3590" s="19">
        <v>23.975943869027731</v>
      </c>
    </row>
    <row r="3591" spans="1:2" x14ac:dyDescent="0.2">
      <c r="A3591" s="17">
        <v>3216</v>
      </c>
      <c r="B3591" s="19">
        <v>23.982626127631139</v>
      </c>
    </row>
    <row r="3592" spans="1:2" x14ac:dyDescent="0.2">
      <c r="A3592" s="17">
        <v>3215</v>
      </c>
      <c r="B3592" s="19">
        <v>23.989308386234551</v>
      </c>
    </row>
    <row r="3593" spans="1:2" x14ac:dyDescent="0.2">
      <c r="A3593" s="17">
        <v>3215</v>
      </c>
      <c r="B3593" s="19">
        <v>23.99599064483796</v>
      </c>
    </row>
    <row r="3594" spans="1:2" x14ac:dyDescent="0.2">
      <c r="A3594" s="17">
        <v>3215</v>
      </c>
      <c r="B3594" s="19">
        <v>24.002672903441361</v>
      </c>
    </row>
    <row r="3595" spans="1:2" x14ac:dyDescent="0.2">
      <c r="A3595" s="17">
        <v>3213</v>
      </c>
      <c r="B3595" s="19">
        <v>24.00935516204477</v>
      </c>
    </row>
    <row r="3596" spans="1:2" x14ac:dyDescent="0.2">
      <c r="A3596" s="17">
        <v>3212</v>
      </c>
      <c r="B3596" s="19">
        <v>24.016037420648178</v>
      </c>
    </row>
    <row r="3597" spans="1:2" x14ac:dyDescent="0.2">
      <c r="A3597" s="17">
        <v>3212</v>
      </c>
      <c r="B3597" s="19">
        <v>24.02271967925159</v>
      </c>
    </row>
    <row r="3598" spans="1:2" x14ac:dyDescent="0.2">
      <c r="A3598" s="17">
        <v>3212</v>
      </c>
      <c r="B3598" s="19">
        <v>24.029401937854999</v>
      </c>
    </row>
    <row r="3599" spans="1:2" x14ac:dyDescent="0.2">
      <c r="A3599" s="17">
        <v>3211</v>
      </c>
      <c r="B3599" s="19">
        <v>24.0360841964584</v>
      </c>
    </row>
    <row r="3600" spans="1:2" x14ac:dyDescent="0.2">
      <c r="A3600" s="17">
        <v>3211</v>
      </c>
      <c r="B3600" s="19">
        <v>24.042766455061809</v>
      </c>
    </row>
    <row r="3601" spans="1:2" x14ac:dyDescent="0.2">
      <c r="A3601" s="17">
        <v>3208</v>
      </c>
      <c r="B3601" s="19">
        <v>24.049448713665221</v>
      </c>
    </row>
    <row r="3602" spans="1:2" x14ac:dyDescent="0.2">
      <c r="A3602" s="17">
        <v>3208</v>
      </c>
      <c r="B3602" s="19">
        <v>24.05613097226863</v>
      </c>
    </row>
    <row r="3603" spans="1:2" x14ac:dyDescent="0.2">
      <c r="A3603" s="17">
        <v>3207</v>
      </c>
      <c r="B3603" s="19">
        <v>24.062813230872031</v>
      </c>
    </row>
    <row r="3604" spans="1:2" x14ac:dyDescent="0.2">
      <c r="A3604" s="17">
        <v>3204</v>
      </c>
      <c r="B3604" s="19">
        <v>24.06949548947544</v>
      </c>
    </row>
    <row r="3605" spans="1:2" x14ac:dyDescent="0.2">
      <c r="A3605" s="17">
        <v>3201</v>
      </c>
      <c r="B3605" s="19">
        <v>24.076177748078852</v>
      </c>
    </row>
    <row r="3606" spans="1:2" x14ac:dyDescent="0.2">
      <c r="A3606" s="17">
        <v>3201</v>
      </c>
      <c r="B3606" s="19">
        <v>24.08286000668226</v>
      </c>
    </row>
    <row r="3607" spans="1:2" x14ac:dyDescent="0.2">
      <c r="A3607" s="17">
        <v>3201</v>
      </c>
      <c r="B3607" s="19">
        <v>24.089542265285669</v>
      </c>
    </row>
    <row r="3608" spans="1:2" x14ac:dyDescent="0.2">
      <c r="A3608" s="17">
        <v>3200</v>
      </c>
      <c r="B3608" s="19">
        <v>24.09622452388907</v>
      </c>
    </row>
    <row r="3609" spans="1:2" x14ac:dyDescent="0.2">
      <c r="A3609" s="17">
        <v>3199</v>
      </c>
      <c r="B3609" s="19">
        <v>24.102906782492479</v>
      </c>
    </row>
    <row r="3610" spans="1:2" x14ac:dyDescent="0.2">
      <c r="A3610" s="17">
        <v>3196</v>
      </c>
      <c r="B3610" s="19">
        <v>24.109589041095891</v>
      </c>
    </row>
    <row r="3611" spans="1:2" x14ac:dyDescent="0.2">
      <c r="A3611" s="17">
        <v>3196</v>
      </c>
      <c r="B3611" s="19">
        <v>24.116271299699299</v>
      </c>
    </row>
    <row r="3612" spans="1:2" x14ac:dyDescent="0.2">
      <c r="A3612" s="17">
        <v>3195</v>
      </c>
      <c r="B3612" s="19">
        <v>24.122953558302711</v>
      </c>
    </row>
    <row r="3613" spans="1:2" x14ac:dyDescent="0.2">
      <c r="A3613" s="17">
        <v>3193</v>
      </c>
      <c r="B3613" s="19">
        <v>24.129635816906109</v>
      </c>
    </row>
    <row r="3614" spans="1:2" x14ac:dyDescent="0.2">
      <c r="A3614" s="17">
        <v>3192</v>
      </c>
      <c r="B3614" s="19">
        <v>24.136318075509521</v>
      </c>
    </row>
    <row r="3615" spans="1:2" x14ac:dyDescent="0.2">
      <c r="A3615" s="17">
        <v>3191</v>
      </c>
      <c r="B3615" s="19">
        <v>24.14300033411293</v>
      </c>
    </row>
    <row r="3616" spans="1:2" x14ac:dyDescent="0.2">
      <c r="A3616" s="17">
        <v>3191</v>
      </c>
      <c r="B3616" s="19">
        <v>24.149682592716339</v>
      </c>
    </row>
    <row r="3617" spans="1:2" x14ac:dyDescent="0.2">
      <c r="A3617" s="17">
        <v>3191</v>
      </c>
      <c r="B3617" s="19">
        <v>24.15636485131974</v>
      </c>
    </row>
    <row r="3618" spans="1:2" x14ac:dyDescent="0.2">
      <c r="A3618" s="17">
        <v>3190</v>
      </c>
      <c r="B3618" s="19">
        <v>24.163047109923159</v>
      </c>
    </row>
    <row r="3619" spans="1:2" x14ac:dyDescent="0.2">
      <c r="A3619" s="17">
        <v>3190</v>
      </c>
      <c r="B3619" s="19">
        <v>24.169729368526561</v>
      </c>
    </row>
    <row r="3620" spans="1:2" x14ac:dyDescent="0.2">
      <c r="A3620" s="17">
        <v>3189</v>
      </c>
      <c r="B3620" s="19">
        <v>24.176411627129969</v>
      </c>
    </row>
    <row r="3621" spans="1:2" x14ac:dyDescent="0.2">
      <c r="A3621" s="17">
        <v>3189</v>
      </c>
      <c r="B3621" s="19">
        <v>24.183093885733381</v>
      </c>
    </row>
    <row r="3622" spans="1:2" x14ac:dyDescent="0.2">
      <c r="A3622" s="17">
        <v>3186</v>
      </c>
      <c r="B3622" s="19">
        <v>24.18977614433679</v>
      </c>
    </row>
    <row r="3623" spans="1:2" x14ac:dyDescent="0.2">
      <c r="A3623" s="17">
        <v>3184</v>
      </c>
      <c r="B3623" s="19">
        <v>24.196458402940191</v>
      </c>
    </row>
    <row r="3624" spans="1:2" x14ac:dyDescent="0.2">
      <c r="A3624" s="17">
        <v>3184</v>
      </c>
      <c r="B3624" s="19">
        <v>24.2031406615436</v>
      </c>
    </row>
    <row r="3625" spans="1:2" x14ac:dyDescent="0.2">
      <c r="A3625" s="17">
        <v>3184</v>
      </c>
      <c r="B3625" s="19">
        <v>24.209822920147008</v>
      </c>
    </row>
    <row r="3626" spans="1:2" x14ac:dyDescent="0.2">
      <c r="A3626" s="17">
        <v>3182</v>
      </c>
      <c r="B3626" s="19">
        <v>24.21650517875042</v>
      </c>
    </row>
    <row r="3627" spans="1:2" x14ac:dyDescent="0.2">
      <c r="A3627" s="17">
        <v>3181</v>
      </c>
      <c r="B3627" s="19">
        <v>24.223187437353829</v>
      </c>
    </row>
    <row r="3628" spans="1:2" x14ac:dyDescent="0.2">
      <c r="A3628" s="17">
        <v>3180</v>
      </c>
      <c r="B3628" s="19">
        <v>24.22986969595723</v>
      </c>
    </row>
    <row r="3629" spans="1:2" x14ac:dyDescent="0.2">
      <c r="A3629" s="17">
        <v>3177</v>
      </c>
      <c r="B3629" s="19">
        <v>24.236551954560639</v>
      </c>
    </row>
    <row r="3630" spans="1:2" x14ac:dyDescent="0.2">
      <c r="A3630" s="17">
        <v>3177</v>
      </c>
      <c r="B3630" s="19">
        <v>24.243234213164051</v>
      </c>
    </row>
    <row r="3631" spans="1:2" x14ac:dyDescent="0.2">
      <c r="A3631" s="17">
        <v>3177</v>
      </c>
      <c r="B3631" s="19">
        <v>24.24991647176746</v>
      </c>
    </row>
    <row r="3632" spans="1:2" x14ac:dyDescent="0.2">
      <c r="A3632" s="17">
        <v>3175</v>
      </c>
      <c r="B3632" s="19">
        <v>24.256598730370861</v>
      </c>
    </row>
    <row r="3633" spans="1:2" x14ac:dyDescent="0.2">
      <c r="A3633" s="17">
        <v>3175</v>
      </c>
      <c r="B3633" s="19">
        <v>24.26328098897427</v>
      </c>
    </row>
    <row r="3634" spans="1:2" x14ac:dyDescent="0.2">
      <c r="A3634" s="17">
        <v>3174</v>
      </c>
      <c r="B3634" s="19">
        <v>24.269963247577682</v>
      </c>
    </row>
    <row r="3635" spans="1:2" x14ac:dyDescent="0.2">
      <c r="A3635" s="17">
        <v>3174</v>
      </c>
      <c r="B3635" s="19">
        <v>24.27664550618109</v>
      </c>
    </row>
    <row r="3636" spans="1:2" x14ac:dyDescent="0.2">
      <c r="A3636" s="17">
        <v>3170</v>
      </c>
      <c r="B3636" s="19">
        <v>24.283327764784499</v>
      </c>
    </row>
    <row r="3637" spans="1:2" x14ac:dyDescent="0.2">
      <c r="A3637" s="17">
        <v>3169</v>
      </c>
      <c r="B3637" s="19">
        <v>24.290010023387911</v>
      </c>
    </row>
    <row r="3638" spans="1:2" x14ac:dyDescent="0.2">
      <c r="A3638" s="17">
        <v>3168</v>
      </c>
      <c r="B3638" s="19">
        <v>24.296692281991309</v>
      </c>
    </row>
    <row r="3639" spans="1:2" x14ac:dyDescent="0.2">
      <c r="A3639" s="17">
        <v>3168</v>
      </c>
      <c r="B3639" s="19">
        <v>24.303374540594721</v>
      </c>
    </row>
    <row r="3640" spans="1:2" x14ac:dyDescent="0.2">
      <c r="A3640" s="17">
        <v>3167</v>
      </c>
      <c r="B3640" s="19">
        <v>24.310056799198129</v>
      </c>
    </row>
    <row r="3641" spans="1:2" x14ac:dyDescent="0.2">
      <c r="A3641" s="17">
        <v>3166</v>
      </c>
      <c r="B3641" s="19">
        <v>24.316739057801541</v>
      </c>
    </row>
    <row r="3642" spans="1:2" x14ac:dyDescent="0.2">
      <c r="A3642" s="17">
        <v>3165</v>
      </c>
      <c r="B3642" s="19">
        <v>24.323421316404939</v>
      </c>
    </row>
    <row r="3643" spans="1:2" x14ac:dyDescent="0.2">
      <c r="A3643" s="17">
        <v>3164</v>
      </c>
      <c r="B3643" s="19">
        <v>24.330103575008351</v>
      </c>
    </row>
    <row r="3644" spans="1:2" x14ac:dyDescent="0.2">
      <c r="A3644" s="17">
        <v>3164</v>
      </c>
      <c r="B3644" s="19">
        <v>24.33678583361176</v>
      </c>
    </row>
    <row r="3645" spans="1:2" x14ac:dyDescent="0.2">
      <c r="A3645" s="17">
        <v>3163</v>
      </c>
      <c r="B3645" s="19">
        <v>24.343468092215168</v>
      </c>
    </row>
    <row r="3646" spans="1:2" x14ac:dyDescent="0.2">
      <c r="A3646" s="17">
        <v>3162</v>
      </c>
      <c r="B3646" s="19">
        <v>24.350150350818581</v>
      </c>
    </row>
    <row r="3647" spans="1:2" x14ac:dyDescent="0.2">
      <c r="A3647" s="17">
        <v>3160</v>
      </c>
      <c r="B3647" s="19">
        <v>24.356832609421989</v>
      </c>
    </row>
    <row r="3648" spans="1:2" x14ac:dyDescent="0.2">
      <c r="A3648" s="17">
        <v>3158</v>
      </c>
      <c r="B3648" s="19">
        <v>24.363514868025391</v>
      </c>
    </row>
    <row r="3649" spans="1:2" x14ac:dyDescent="0.2">
      <c r="A3649" s="17">
        <v>3158</v>
      </c>
      <c r="B3649" s="19">
        <v>24.370197126628799</v>
      </c>
    </row>
    <row r="3650" spans="1:2" x14ac:dyDescent="0.2">
      <c r="A3650" s="17">
        <v>3157</v>
      </c>
      <c r="B3650" s="19">
        <v>24.376879385232211</v>
      </c>
    </row>
    <row r="3651" spans="1:2" x14ac:dyDescent="0.2">
      <c r="A3651" s="17">
        <v>3154</v>
      </c>
      <c r="B3651" s="19">
        <v>24.38356164383562</v>
      </c>
    </row>
    <row r="3652" spans="1:2" x14ac:dyDescent="0.2">
      <c r="A3652" s="17">
        <v>3153</v>
      </c>
      <c r="B3652" s="19">
        <v>24.390243902439021</v>
      </c>
    </row>
    <row r="3653" spans="1:2" x14ac:dyDescent="0.2">
      <c r="A3653" s="17">
        <v>3153</v>
      </c>
      <c r="B3653" s="19">
        <v>24.39692616104243</v>
      </c>
    </row>
    <row r="3654" spans="1:2" x14ac:dyDescent="0.2">
      <c r="A3654" s="17">
        <v>3149</v>
      </c>
      <c r="B3654" s="19">
        <v>24.403608419645838</v>
      </c>
    </row>
    <row r="3655" spans="1:2" x14ac:dyDescent="0.2">
      <c r="A3655" s="17">
        <v>3149</v>
      </c>
      <c r="B3655" s="19">
        <v>24.41029067824925</v>
      </c>
    </row>
    <row r="3656" spans="1:2" x14ac:dyDescent="0.2">
      <c r="A3656" s="17">
        <v>3148</v>
      </c>
      <c r="B3656" s="19">
        <v>24.416972936852659</v>
      </c>
    </row>
    <row r="3657" spans="1:2" x14ac:dyDescent="0.2">
      <c r="A3657" s="17">
        <v>3148</v>
      </c>
      <c r="B3657" s="19">
        <v>24.42365519545606</v>
      </c>
    </row>
    <row r="3658" spans="1:2" x14ac:dyDescent="0.2">
      <c r="A3658" s="17">
        <v>3145</v>
      </c>
      <c r="B3658" s="19">
        <v>24.430337454059469</v>
      </c>
    </row>
    <row r="3659" spans="1:2" x14ac:dyDescent="0.2">
      <c r="A3659" s="17">
        <v>3144</v>
      </c>
      <c r="B3659" s="19">
        <v>24.437019712662881</v>
      </c>
    </row>
    <row r="3660" spans="1:2" x14ac:dyDescent="0.2">
      <c r="A3660" s="17">
        <v>3143</v>
      </c>
      <c r="B3660" s="19">
        <v>24.44370197126629</v>
      </c>
    </row>
    <row r="3661" spans="1:2" x14ac:dyDescent="0.2">
      <c r="A3661" s="17">
        <v>3143</v>
      </c>
      <c r="B3661" s="19">
        <v>24.450384229869691</v>
      </c>
    </row>
    <row r="3662" spans="1:2" x14ac:dyDescent="0.2">
      <c r="A3662" s="17">
        <v>3142</v>
      </c>
      <c r="B3662" s="19">
        <v>24.457066488473099</v>
      </c>
    </row>
    <row r="3663" spans="1:2" x14ac:dyDescent="0.2">
      <c r="A3663" s="17">
        <v>3142</v>
      </c>
      <c r="B3663" s="19">
        <v>24.463748747076512</v>
      </c>
    </row>
    <row r="3664" spans="1:2" x14ac:dyDescent="0.2">
      <c r="A3664" s="17">
        <v>3141</v>
      </c>
      <c r="B3664" s="19">
        <v>24.47043100567992</v>
      </c>
    </row>
    <row r="3665" spans="1:2" x14ac:dyDescent="0.2">
      <c r="A3665" s="17">
        <v>3141</v>
      </c>
      <c r="B3665" s="19">
        <v>24.477113264283329</v>
      </c>
    </row>
    <row r="3666" spans="1:2" x14ac:dyDescent="0.2">
      <c r="A3666" s="17">
        <v>3140</v>
      </c>
      <c r="B3666" s="19">
        <v>24.483795522886741</v>
      </c>
    </row>
    <row r="3667" spans="1:2" x14ac:dyDescent="0.2">
      <c r="A3667" s="17">
        <v>3139</v>
      </c>
      <c r="B3667" s="19">
        <v>24.490477781490149</v>
      </c>
    </row>
    <row r="3668" spans="1:2" x14ac:dyDescent="0.2">
      <c r="A3668" s="17">
        <v>3138</v>
      </c>
      <c r="B3668" s="19">
        <v>24.497160040093551</v>
      </c>
    </row>
    <row r="3669" spans="1:2" x14ac:dyDescent="0.2">
      <c r="A3669" s="17">
        <v>3137</v>
      </c>
      <c r="B3669" s="19">
        <v>24.503842298696959</v>
      </c>
    </row>
    <row r="3670" spans="1:2" x14ac:dyDescent="0.2">
      <c r="A3670" s="17">
        <v>3137</v>
      </c>
      <c r="B3670" s="19">
        <v>24.510524557300371</v>
      </c>
    </row>
    <row r="3671" spans="1:2" x14ac:dyDescent="0.2">
      <c r="A3671" s="17">
        <v>3135</v>
      </c>
      <c r="B3671" s="19">
        <v>24.51720681590378</v>
      </c>
    </row>
    <row r="3672" spans="1:2" x14ac:dyDescent="0.2">
      <c r="A3672" s="17">
        <v>3134</v>
      </c>
      <c r="B3672" s="19">
        <v>24.523889074507181</v>
      </c>
    </row>
    <row r="3673" spans="1:2" x14ac:dyDescent="0.2">
      <c r="A3673" s="17">
        <v>3134</v>
      </c>
      <c r="B3673" s="19">
        <v>24.53057133311059</v>
      </c>
    </row>
    <row r="3674" spans="1:2" x14ac:dyDescent="0.2">
      <c r="A3674" s="17">
        <v>3133</v>
      </c>
      <c r="B3674" s="19">
        <v>24.537253591713998</v>
      </c>
    </row>
    <row r="3675" spans="1:2" x14ac:dyDescent="0.2">
      <c r="A3675" s="17">
        <v>3131</v>
      </c>
      <c r="B3675" s="19">
        <v>24.543935850317411</v>
      </c>
    </row>
    <row r="3676" spans="1:2" x14ac:dyDescent="0.2">
      <c r="A3676" s="17">
        <v>3130</v>
      </c>
      <c r="B3676" s="19">
        <v>24.550618108920819</v>
      </c>
    </row>
    <row r="3677" spans="1:2" x14ac:dyDescent="0.2">
      <c r="A3677" s="17">
        <v>3130</v>
      </c>
      <c r="B3677" s="19">
        <v>24.557300367524221</v>
      </c>
    </row>
    <row r="3678" spans="1:2" x14ac:dyDescent="0.2">
      <c r="A3678" s="17">
        <v>3130</v>
      </c>
      <c r="B3678" s="19">
        <v>24.563982626127629</v>
      </c>
    </row>
    <row r="3679" spans="1:2" x14ac:dyDescent="0.2">
      <c r="A3679" s="17">
        <v>3130</v>
      </c>
      <c r="B3679" s="19">
        <v>24.570664884731041</v>
      </c>
    </row>
    <row r="3680" spans="1:2" x14ac:dyDescent="0.2">
      <c r="A3680" s="17">
        <v>3129</v>
      </c>
      <c r="B3680" s="19">
        <v>24.57734714333445</v>
      </c>
    </row>
    <row r="3681" spans="1:2" x14ac:dyDescent="0.2">
      <c r="A3681" s="17">
        <v>3129</v>
      </c>
      <c r="B3681" s="19">
        <v>24.584029401937851</v>
      </c>
    </row>
    <row r="3682" spans="1:2" x14ac:dyDescent="0.2">
      <c r="A3682" s="17">
        <v>3127</v>
      </c>
      <c r="B3682" s="19">
        <v>24.59071166054126</v>
      </c>
    </row>
    <row r="3683" spans="1:2" x14ac:dyDescent="0.2">
      <c r="A3683" s="17">
        <v>3127</v>
      </c>
      <c r="B3683" s="19">
        <v>24.597393919144672</v>
      </c>
    </row>
    <row r="3684" spans="1:2" x14ac:dyDescent="0.2">
      <c r="A3684" s="17">
        <v>3126</v>
      </c>
      <c r="B3684" s="19">
        <v>24.60407617774808</v>
      </c>
    </row>
    <row r="3685" spans="1:2" x14ac:dyDescent="0.2">
      <c r="A3685" s="17">
        <v>3126</v>
      </c>
      <c r="B3685" s="19">
        <v>24.610758436351489</v>
      </c>
    </row>
    <row r="3686" spans="1:2" x14ac:dyDescent="0.2">
      <c r="A3686" s="17">
        <v>3126</v>
      </c>
      <c r="B3686" s="19">
        <v>24.61744069495489</v>
      </c>
    </row>
    <row r="3687" spans="1:2" x14ac:dyDescent="0.2">
      <c r="A3687" s="17">
        <v>3126</v>
      </c>
      <c r="B3687" s="19">
        <v>24.624122953558299</v>
      </c>
    </row>
    <row r="3688" spans="1:2" x14ac:dyDescent="0.2">
      <c r="A3688" s="17">
        <v>3126</v>
      </c>
      <c r="B3688" s="19">
        <v>24.630805212161711</v>
      </c>
    </row>
    <row r="3689" spans="1:2" x14ac:dyDescent="0.2">
      <c r="A3689" s="17">
        <v>3126</v>
      </c>
      <c r="B3689" s="19">
        <v>24.637487470765119</v>
      </c>
    </row>
    <row r="3690" spans="1:2" x14ac:dyDescent="0.2">
      <c r="A3690" s="17">
        <v>3123</v>
      </c>
      <c r="B3690" s="19">
        <v>24.644169729368521</v>
      </c>
    </row>
    <row r="3691" spans="1:2" x14ac:dyDescent="0.2">
      <c r="A3691" s="17">
        <v>3123</v>
      </c>
      <c r="B3691" s="19">
        <v>24.650851987971929</v>
      </c>
    </row>
    <row r="3692" spans="1:2" x14ac:dyDescent="0.2">
      <c r="A3692" s="17">
        <v>3122</v>
      </c>
      <c r="B3692" s="19">
        <v>24.657534246575342</v>
      </c>
    </row>
    <row r="3693" spans="1:2" x14ac:dyDescent="0.2">
      <c r="A3693" s="17">
        <v>3122</v>
      </c>
      <c r="B3693" s="19">
        <v>24.66421650517875</v>
      </c>
    </row>
    <row r="3694" spans="1:2" x14ac:dyDescent="0.2">
      <c r="A3694" s="17">
        <v>3121</v>
      </c>
      <c r="B3694" s="19">
        <v>24.670898763782159</v>
      </c>
    </row>
    <row r="3695" spans="1:2" x14ac:dyDescent="0.2">
      <c r="A3695" s="17">
        <v>3119</v>
      </c>
      <c r="B3695" s="19">
        <v>24.677581022385571</v>
      </c>
    </row>
    <row r="3696" spans="1:2" x14ac:dyDescent="0.2">
      <c r="A3696" s="17">
        <v>3117</v>
      </c>
      <c r="B3696" s="19">
        <v>24.684263280988979</v>
      </c>
    </row>
    <row r="3697" spans="1:2" x14ac:dyDescent="0.2">
      <c r="A3697" s="17">
        <v>3117</v>
      </c>
      <c r="B3697" s="19">
        <v>24.690945539592381</v>
      </c>
    </row>
    <row r="3698" spans="1:2" x14ac:dyDescent="0.2">
      <c r="A3698" s="17">
        <v>3117</v>
      </c>
      <c r="B3698" s="19">
        <v>24.697627798195789</v>
      </c>
    </row>
    <row r="3699" spans="1:2" x14ac:dyDescent="0.2">
      <c r="A3699" s="17">
        <v>3116</v>
      </c>
      <c r="B3699" s="19">
        <v>24.704310056799201</v>
      </c>
    </row>
    <row r="3700" spans="1:2" x14ac:dyDescent="0.2">
      <c r="A3700" s="17">
        <v>3115</v>
      </c>
      <c r="B3700" s="19">
        <v>24.71099231540261</v>
      </c>
    </row>
    <row r="3701" spans="1:2" x14ac:dyDescent="0.2">
      <c r="A3701" s="17">
        <v>3114</v>
      </c>
      <c r="B3701" s="19">
        <v>24.717674574006011</v>
      </c>
    </row>
    <row r="3702" spans="1:2" x14ac:dyDescent="0.2">
      <c r="A3702" s="17">
        <v>3114</v>
      </c>
      <c r="B3702" s="19">
        <v>24.72435683260942</v>
      </c>
    </row>
    <row r="3703" spans="1:2" x14ac:dyDescent="0.2">
      <c r="A3703" s="17">
        <v>3113</v>
      </c>
      <c r="B3703" s="19">
        <v>24.731039091212828</v>
      </c>
    </row>
    <row r="3704" spans="1:2" x14ac:dyDescent="0.2">
      <c r="A3704" s="17">
        <v>3110</v>
      </c>
      <c r="B3704" s="19">
        <v>24.73772134981624</v>
      </c>
    </row>
    <row r="3705" spans="1:2" x14ac:dyDescent="0.2">
      <c r="A3705" s="17">
        <v>3108</v>
      </c>
      <c r="B3705" s="19">
        <v>24.744403608419649</v>
      </c>
    </row>
    <row r="3706" spans="1:2" x14ac:dyDescent="0.2">
      <c r="A3706" s="17">
        <v>3108</v>
      </c>
      <c r="B3706" s="19">
        <v>24.75108586702305</v>
      </c>
    </row>
    <row r="3707" spans="1:2" x14ac:dyDescent="0.2">
      <c r="A3707" s="17">
        <v>3108</v>
      </c>
      <c r="B3707" s="19">
        <v>24.757768125626459</v>
      </c>
    </row>
    <row r="3708" spans="1:2" x14ac:dyDescent="0.2">
      <c r="A3708" s="17">
        <v>3106</v>
      </c>
      <c r="B3708" s="19">
        <v>24.764450384229871</v>
      </c>
    </row>
    <row r="3709" spans="1:2" x14ac:dyDescent="0.2">
      <c r="A3709" s="17">
        <v>3105</v>
      </c>
      <c r="B3709" s="19">
        <v>24.77113264283328</v>
      </c>
    </row>
    <row r="3710" spans="1:2" x14ac:dyDescent="0.2">
      <c r="A3710" s="17">
        <v>3104</v>
      </c>
      <c r="B3710" s="19">
        <v>24.777814901436681</v>
      </c>
    </row>
    <row r="3711" spans="1:2" x14ac:dyDescent="0.2">
      <c r="A3711" s="17">
        <v>3103</v>
      </c>
      <c r="B3711" s="19">
        <v>24.78449716004009</v>
      </c>
    </row>
    <row r="3712" spans="1:2" x14ac:dyDescent="0.2">
      <c r="A3712" s="17">
        <v>3102</v>
      </c>
      <c r="B3712" s="19">
        <v>24.791179418643502</v>
      </c>
    </row>
    <row r="3713" spans="1:2" x14ac:dyDescent="0.2">
      <c r="A3713" s="17">
        <v>3101</v>
      </c>
      <c r="B3713" s="19">
        <v>24.79786167724691</v>
      </c>
    </row>
    <row r="3714" spans="1:2" x14ac:dyDescent="0.2">
      <c r="A3714" s="17">
        <v>3101</v>
      </c>
      <c r="B3714" s="19">
        <v>24.804543935850319</v>
      </c>
    </row>
    <row r="3715" spans="1:2" x14ac:dyDescent="0.2">
      <c r="A3715" s="17">
        <v>3101</v>
      </c>
      <c r="B3715" s="19">
        <v>24.81122619445372</v>
      </c>
    </row>
    <row r="3716" spans="1:2" x14ac:dyDescent="0.2">
      <c r="A3716" s="17">
        <v>3100</v>
      </c>
      <c r="B3716" s="19">
        <v>24.817908453057129</v>
      </c>
    </row>
    <row r="3717" spans="1:2" x14ac:dyDescent="0.2">
      <c r="A3717" s="17">
        <v>3100</v>
      </c>
      <c r="B3717" s="19">
        <v>24.824590711660541</v>
      </c>
    </row>
    <row r="3718" spans="1:2" x14ac:dyDescent="0.2">
      <c r="A3718" s="17">
        <v>3100</v>
      </c>
      <c r="B3718" s="19">
        <v>24.831272970263949</v>
      </c>
    </row>
    <row r="3719" spans="1:2" x14ac:dyDescent="0.2">
      <c r="A3719" s="17">
        <v>3099</v>
      </c>
      <c r="B3719" s="19">
        <v>24.837955228867351</v>
      </c>
    </row>
    <row r="3720" spans="1:2" x14ac:dyDescent="0.2">
      <c r="A3720" s="17">
        <v>3099</v>
      </c>
      <c r="B3720" s="19">
        <v>24.84463748747077</v>
      </c>
    </row>
    <row r="3721" spans="1:2" x14ac:dyDescent="0.2">
      <c r="A3721" s="17">
        <v>3099</v>
      </c>
      <c r="B3721" s="19">
        <v>24.851319746074179</v>
      </c>
    </row>
    <row r="3722" spans="1:2" x14ac:dyDescent="0.2">
      <c r="A3722" s="17">
        <v>3098</v>
      </c>
      <c r="B3722" s="19">
        <v>24.85800200467758</v>
      </c>
    </row>
    <row r="3723" spans="1:2" x14ac:dyDescent="0.2">
      <c r="A3723" s="17">
        <v>3095</v>
      </c>
      <c r="B3723" s="19">
        <v>24.864684263280989</v>
      </c>
    </row>
    <row r="3724" spans="1:2" x14ac:dyDescent="0.2">
      <c r="A3724" s="17">
        <v>3095</v>
      </c>
      <c r="B3724" s="19">
        <v>24.871366521884401</v>
      </c>
    </row>
    <row r="3725" spans="1:2" x14ac:dyDescent="0.2">
      <c r="A3725" s="17">
        <v>3095</v>
      </c>
      <c r="B3725" s="19">
        <v>24.878048780487809</v>
      </c>
    </row>
    <row r="3726" spans="1:2" x14ac:dyDescent="0.2">
      <c r="A3726" s="17">
        <v>3095</v>
      </c>
      <c r="B3726" s="19">
        <v>24.884731039091211</v>
      </c>
    </row>
    <row r="3727" spans="1:2" x14ac:dyDescent="0.2">
      <c r="A3727" s="17">
        <v>3092</v>
      </c>
      <c r="B3727" s="19">
        <v>24.891413297694619</v>
      </c>
    </row>
    <row r="3728" spans="1:2" x14ac:dyDescent="0.2">
      <c r="A3728" s="17">
        <v>3090</v>
      </c>
      <c r="B3728" s="19">
        <v>24.898095556298031</v>
      </c>
    </row>
    <row r="3729" spans="1:2" x14ac:dyDescent="0.2">
      <c r="A3729" s="17">
        <v>3088</v>
      </c>
      <c r="B3729" s="19">
        <v>24.90477781490144</v>
      </c>
    </row>
    <row r="3730" spans="1:2" x14ac:dyDescent="0.2">
      <c r="A3730" s="17">
        <v>3088</v>
      </c>
      <c r="B3730" s="19">
        <v>24.911460073504841</v>
      </c>
    </row>
    <row r="3731" spans="1:2" x14ac:dyDescent="0.2">
      <c r="A3731" s="17">
        <v>3087</v>
      </c>
      <c r="B3731" s="19">
        <v>24.91814233210825</v>
      </c>
    </row>
    <row r="3732" spans="1:2" x14ac:dyDescent="0.2">
      <c r="A3732" s="17">
        <v>3086</v>
      </c>
      <c r="B3732" s="19">
        <v>24.924824590711658</v>
      </c>
    </row>
    <row r="3733" spans="1:2" x14ac:dyDescent="0.2">
      <c r="A3733" s="17">
        <v>3085</v>
      </c>
      <c r="B3733" s="19">
        <v>24.93150684931507</v>
      </c>
    </row>
    <row r="3734" spans="1:2" x14ac:dyDescent="0.2">
      <c r="A3734" s="17">
        <v>3081</v>
      </c>
      <c r="B3734" s="19">
        <v>24.938189107918479</v>
      </c>
    </row>
    <row r="3735" spans="1:2" x14ac:dyDescent="0.2">
      <c r="A3735" s="17">
        <v>3080</v>
      </c>
      <c r="B3735" s="19">
        <v>24.94487136652188</v>
      </c>
    </row>
    <row r="3736" spans="1:2" x14ac:dyDescent="0.2">
      <c r="A3736" s="17">
        <v>3080</v>
      </c>
      <c r="B3736" s="19">
        <v>24.951553625125289</v>
      </c>
    </row>
    <row r="3737" spans="1:2" x14ac:dyDescent="0.2">
      <c r="A3737" s="17">
        <v>3079</v>
      </c>
      <c r="B3737" s="19">
        <v>24.958235883728701</v>
      </c>
    </row>
    <row r="3738" spans="1:2" x14ac:dyDescent="0.2">
      <c r="A3738" s="17">
        <v>3078</v>
      </c>
      <c r="B3738" s="19">
        <v>24.96491814233211</v>
      </c>
    </row>
    <row r="3739" spans="1:2" x14ac:dyDescent="0.2">
      <c r="A3739" s="17">
        <v>3078</v>
      </c>
      <c r="B3739" s="19">
        <v>24.971600400935522</v>
      </c>
    </row>
    <row r="3740" spans="1:2" x14ac:dyDescent="0.2">
      <c r="A3740" s="17">
        <v>3075</v>
      </c>
      <c r="B3740" s="19">
        <v>24.97828265953893</v>
      </c>
    </row>
    <row r="3741" spans="1:2" x14ac:dyDescent="0.2">
      <c r="A3741" s="17">
        <v>3074</v>
      </c>
      <c r="B3741" s="19">
        <v>24.984964918142332</v>
      </c>
    </row>
    <row r="3742" spans="1:2" x14ac:dyDescent="0.2">
      <c r="A3742" s="17">
        <v>3074</v>
      </c>
      <c r="B3742" s="19">
        <v>24.99164717674574</v>
      </c>
    </row>
    <row r="3743" spans="1:2" x14ac:dyDescent="0.2">
      <c r="A3743" s="17">
        <v>3073</v>
      </c>
      <c r="B3743" s="19">
        <v>24.998329435349149</v>
      </c>
    </row>
    <row r="3744" spans="1:2" x14ac:dyDescent="0.2">
      <c r="A3744" s="17">
        <v>3072</v>
      </c>
      <c r="B3744" s="19">
        <v>25.005011693952561</v>
      </c>
    </row>
    <row r="3745" spans="1:2" x14ac:dyDescent="0.2">
      <c r="A3745" s="17">
        <v>3070</v>
      </c>
      <c r="B3745" s="19">
        <v>25.011693952555959</v>
      </c>
    </row>
    <row r="3746" spans="1:2" x14ac:dyDescent="0.2">
      <c r="A3746" s="17">
        <v>3069</v>
      </c>
      <c r="B3746" s="19">
        <v>25.018376211159371</v>
      </c>
    </row>
    <row r="3747" spans="1:2" x14ac:dyDescent="0.2">
      <c r="A3747" s="17">
        <v>3067</v>
      </c>
      <c r="B3747" s="19">
        <v>25.025058469762779</v>
      </c>
    </row>
    <row r="3748" spans="1:2" x14ac:dyDescent="0.2">
      <c r="A3748" s="17">
        <v>3066</v>
      </c>
      <c r="B3748" s="19">
        <v>25.031740728366191</v>
      </c>
    </row>
    <row r="3749" spans="1:2" x14ac:dyDescent="0.2">
      <c r="A3749" s="17">
        <v>3064</v>
      </c>
      <c r="B3749" s="19">
        <v>25.038422986969589</v>
      </c>
    </row>
    <row r="3750" spans="1:2" x14ac:dyDescent="0.2">
      <c r="A3750" s="17">
        <v>3064</v>
      </c>
      <c r="B3750" s="19">
        <v>25.045105245573001</v>
      </c>
    </row>
    <row r="3751" spans="1:2" x14ac:dyDescent="0.2">
      <c r="A3751" s="17">
        <v>3063</v>
      </c>
      <c r="B3751" s="19">
        <v>25.05178750417641</v>
      </c>
    </row>
    <row r="3752" spans="1:2" x14ac:dyDescent="0.2">
      <c r="A3752" s="17">
        <v>3061</v>
      </c>
      <c r="B3752" s="19">
        <v>25.058469762779819</v>
      </c>
    </row>
    <row r="3753" spans="1:2" x14ac:dyDescent="0.2">
      <c r="A3753" s="17">
        <v>3061</v>
      </c>
      <c r="B3753" s="19">
        <v>25.065152021383231</v>
      </c>
    </row>
    <row r="3754" spans="1:2" x14ac:dyDescent="0.2">
      <c r="A3754" s="17">
        <v>3060</v>
      </c>
      <c r="B3754" s="19">
        <v>25.071834279986639</v>
      </c>
    </row>
    <row r="3755" spans="1:2" x14ac:dyDescent="0.2">
      <c r="A3755" s="17">
        <v>3059</v>
      </c>
      <c r="B3755" s="19">
        <v>25.078516538590041</v>
      </c>
    </row>
    <row r="3756" spans="1:2" x14ac:dyDescent="0.2">
      <c r="A3756" s="17">
        <v>3058</v>
      </c>
      <c r="B3756" s="19">
        <v>25.085198797193449</v>
      </c>
    </row>
    <row r="3757" spans="1:2" x14ac:dyDescent="0.2">
      <c r="A3757" s="17">
        <v>3058</v>
      </c>
      <c r="B3757" s="19">
        <v>25.091881055796861</v>
      </c>
    </row>
    <row r="3758" spans="1:2" x14ac:dyDescent="0.2">
      <c r="A3758" s="17">
        <v>3055</v>
      </c>
      <c r="B3758" s="19">
        <v>25.09856331440027</v>
      </c>
    </row>
    <row r="3759" spans="1:2" x14ac:dyDescent="0.2">
      <c r="A3759" s="17">
        <v>3054</v>
      </c>
      <c r="B3759" s="19">
        <v>25.105245573003671</v>
      </c>
    </row>
    <row r="3760" spans="1:2" x14ac:dyDescent="0.2">
      <c r="A3760" s="17">
        <v>3054</v>
      </c>
      <c r="B3760" s="19">
        <v>25.11192783160708</v>
      </c>
    </row>
    <row r="3761" spans="1:2" x14ac:dyDescent="0.2">
      <c r="A3761" s="17">
        <v>3052</v>
      </c>
      <c r="B3761" s="19">
        <v>25.118610090210488</v>
      </c>
    </row>
    <row r="3762" spans="1:2" x14ac:dyDescent="0.2">
      <c r="A3762" s="17">
        <v>3052</v>
      </c>
      <c r="B3762" s="19">
        <v>25.1252923488139</v>
      </c>
    </row>
    <row r="3763" spans="1:2" x14ac:dyDescent="0.2">
      <c r="A3763" s="17">
        <v>3052</v>
      </c>
      <c r="B3763" s="19">
        <v>25.131974607417309</v>
      </c>
    </row>
    <row r="3764" spans="1:2" x14ac:dyDescent="0.2">
      <c r="A3764" s="17">
        <v>3051</v>
      </c>
      <c r="B3764" s="19">
        <v>25.13865686602071</v>
      </c>
    </row>
    <row r="3765" spans="1:2" x14ac:dyDescent="0.2">
      <c r="A3765" s="17">
        <v>3050</v>
      </c>
      <c r="B3765" s="19">
        <v>25.145339124624119</v>
      </c>
    </row>
    <row r="3766" spans="1:2" x14ac:dyDescent="0.2">
      <c r="A3766" s="17">
        <v>3049</v>
      </c>
      <c r="B3766" s="19">
        <v>25.152021383227531</v>
      </c>
    </row>
    <row r="3767" spans="1:2" x14ac:dyDescent="0.2">
      <c r="A3767" s="17">
        <v>3047</v>
      </c>
      <c r="B3767" s="19">
        <v>25.15870364183094</v>
      </c>
    </row>
    <row r="3768" spans="1:2" x14ac:dyDescent="0.2">
      <c r="A3768" s="17">
        <v>3046</v>
      </c>
      <c r="B3768" s="19">
        <v>25.165385900434341</v>
      </c>
    </row>
    <row r="3769" spans="1:2" x14ac:dyDescent="0.2">
      <c r="A3769" s="17">
        <v>3043</v>
      </c>
      <c r="B3769" s="19">
        <v>25.17206815903775</v>
      </c>
    </row>
    <row r="3770" spans="1:2" x14ac:dyDescent="0.2">
      <c r="A3770" s="17">
        <v>3042</v>
      </c>
      <c r="B3770" s="19">
        <v>25.178750417641162</v>
      </c>
    </row>
    <row r="3771" spans="1:2" x14ac:dyDescent="0.2">
      <c r="A3771" s="17">
        <v>3040</v>
      </c>
      <c r="B3771" s="19">
        <v>25.18543267624457</v>
      </c>
    </row>
    <row r="3772" spans="1:2" x14ac:dyDescent="0.2">
      <c r="A3772" s="17">
        <v>3040</v>
      </c>
      <c r="B3772" s="19">
        <v>25.192114934847979</v>
      </c>
    </row>
    <row r="3773" spans="1:2" x14ac:dyDescent="0.2">
      <c r="A3773" s="17">
        <v>3039</v>
      </c>
      <c r="B3773" s="19">
        <v>25.198797193451391</v>
      </c>
    </row>
    <row r="3774" spans="1:2" x14ac:dyDescent="0.2">
      <c r="A3774" s="17">
        <v>3039</v>
      </c>
      <c r="B3774" s="19">
        <v>25.205479452054799</v>
      </c>
    </row>
    <row r="3775" spans="1:2" x14ac:dyDescent="0.2">
      <c r="A3775" s="17">
        <v>3037</v>
      </c>
      <c r="B3775" s="19">
        <v>25.212161710658201</v>
      </c>
    </row>
    <row r="3776" spans="1:2" x14ac:dyDescent="0.2">
      <c r="A3776" s="17">
        <v>3036</v>
      </c>
      <c r="B3776" s="19">
        <v>25.218843969261609</v>
      </c>
    </row>
    <row r="3777" spans="1:2" x14ac:dyDescent="0.2">
      <c r="A3777" s="17">
        <v>3035</v>
      </c>
      <c r="B3777" s="19">
        <v>25.225526227865021</v>
      </c>
    </row>
    <row r="3778" spans="1:2" x14ac:dyDescent="0.2">
      <c r="A3778" s="17">
        <v>3035</v>
      </c>
      <c r="B3778" s="19">
        <v>25.23220848646843</v>
      </c>
    </row>
    <row r="3779" spans="1:2" x14ac:dyDescent="0.2">
      <c r="A3779" s="17">
        <v>3033</v>
      </c>
      <c r="B3779" s="19">
        <v>25.238890745071831</v>
      </c>
    </row>
    <row r="3780" spans="1:2" x14ac:dyDescent="0.2">
      <c r="A3780" s="17">
        <v>3033</v>
      </c>
      <c r="B3780" s="19">
        <v>25.24557300367524</v>
      </c>
    </row>
    <row r="3781" spans="1:2" x14ac:dyDescent="0.2">
      <c r="A3781" s="17">
        <v>3032</v>
      </c>
      <c r="B3781" s="19">
        <v>25.252255262278648</v>
      </c>
    </row>
    <row r="3782" spans="1:2" x14ac:dyDescent="0.2">
      <c r="A3782" s="17">
        <v>3031</v>
      </c>
      <c r="B3782" s="19">
        <v>25.258937520882061</v>
      </c>
    </row>
    <row r="3783" spans="1:2" x14ac:dyDescent="0.2">
      <c r="A3783" s="17">
        <v>3029</v>
      </c>
      <c r="B3783" s="19">
        <v>25.265619779485469</v>
      </c>
    </row>
    <row r="3784" spans="1:2" x14ac:dyDescent="0.2">
      <c r="A3784" s="17">
        <v>3026</v>
      </c>
      <c r="B3784" s="19">
        <v>25.272302038088871</v>
      </c>
    </row>
    <row r="3785" spans="1:2" x14ac:dyDescent="0.2">
      <c r="A3785" s="17">
        <v>3025</v>
      </c>
      <c r="B3785" s="19">
        <v>25.278984296692279</v>
      </c>
    </row>
    <row r="3786" spans="1:2" x14ac:dyDescent="0.2">
      <c r="A3786" s="17">
        <v>3024</v>
      </c>
      <c r="B3786" s="19">
        <v>25.285666555295691</v>
      </c>
    </row>
    <row r="3787" spans="1:2" x14ac:dyDescent="0.2">
      <c r="A3787" s="17">
        <v>3023</v>
      </c>
      <c r="B3787" s="19">
        <v>25.2923488138991</v>
      </c>
    </row>
    <row r="3788" spans="1:2" x14ac:dyDescent="0.2">
      <c r="A3788" s="17">
        <v>3022</v>
      </c>
      <c r="B3788" s="19">
        <v>25.299031072502501</v>
      </c>
    </row>
    <row r="3789" spans="1:2" x14ac:dyDescent="0.2">
      <c r="A3789" s="17">
        <v>3022</v>
      </c>
      <c r="B3789" s="19">
        <v>25.30571333110591</v>
      </c>
    </row>
    <row r="3790" spans="1:2" x14ac:dyDescent="0.2">
      <c r="A3790" s="17">
        <v>3020</v>
      </c>
      <c r="B3790" s="19">
        <v>25.312395589709329</v>
      </c>
    </row>
    <row r="3791" spans="1:2" x14ac:dyDescent="0.2">
      <c r="A3791" s="17">
        <v>3017</v>
      </c>
      <c r="B3791" s="19">
        <v>25.31907784831273</v>
      </c>
    </row>
    <row r="3792" spans="1:2" x14ac:dyDescent="0.2">
      <c r="A3792" s="17">
        <v>3017</v>
      </c>
      <c r="B3792" s="19">
        <v>25.325760106916139</v>
      </c>
    </row>
    <row r="3793" spans="1:2" x14ac:dyDescent="0.2">
      <c r="A3793" s="17">
        <v>3012</v>
      </c>
      <c r="B3793" s="19">
        <v>25.332442365519551</v>
      </c>
    </row>
    <row r="3794" spans="1:2" x14ac:dyDescent="0.2">
      <c r="A3794" s="17">
        <v>3012</v>
      </c>
      <c r="B3794" s="19">
        <v>25.33912462412296</v>
      </c>
    </row>
    <row r="3795" spans="1:2" x14ac:dyDescent="0.2">
      <c r="A3795" s="17">
        <v>3012</v>
      </c>
      <c r="B3795" s="19">
        <v>25.345806882726361</v>
      </c>
    </row>
    <row r="3796" spans="1:2" x14ac:dyDescent="0.2">
      <c r="A3796" s="17">
        <v>3009</v>
      </c>
      <c r="B3796" s="19">
        <v>25.352489141329769</v>
      </c>
    </row>
    <row r="3797" spans="1:2" x14ac:dyDescent="0.2">
      <c r="A3797" s="17">
        <v>3009</v>
      </c>
      <c r="B3797" s="19">
        <v>25.359171399933182</v>
      </c>
    </row>
    <row r="3798" spans="1:2" x14ac:dyDescent="0.2">
      <c r="A3798" s="17">
        <v>3008</v>
      </c>
      <c r="B3798" s="19">
        <v>25.36585365853659</v>
      </c>
    </row>
    <row r="3799" spans="1:2" x14ac:dyDescent="0.2">
      <c r="A3799" s="17">
        <v>3008</v>
      </c>
      <c r="B3799" s="19">
        <v>25.372535917139992</v>
      </c>
    </row>
    <row r="3800" spans="1:2" x14ac:dyDescent="0.2">
      <c r="A3800" s="17">
        <v>3006</v>
      </c>
      <c r="B3800" s="19">
        <v>25.3792181757434</v>
      </c>
    </row>
    <row r="3801" spans="1:2" x14ac:dyDescent="0.2">
      <c r="A3801" s="17">
        <v>3006</v>
      </c>
      <c r="B3801" s="19">
        <v>25.385900434346809</v>
      </c>
    </row>
    <row r="3802" spans="1:2" x14ac:dyDescent="0.2">
      <c r="A3802" s="17">
        <v>3006</v>
      </c>
      <c r="B3802" s="19">
        <v>25.392582692950221</v>
      </c>
    </row>
    <row r="3803" spans="1:2" x14ac:dyDescent="0.2">
      <c r="A3803" s="17">
        <v>3005</v>
      </c>
      <c r="B3803" s="19">
        <v>25.399264951553629</v>
      </c>
    </row>
    <row r="3804" spans="1:2" x14ac:dyDescent="0.2">
      <c r="A3804" s="17">
        <v>3005</v>
      </c>
      <c r="B3804" s="19">
        <v>25.405947210157031</v>
      </c>
    </row>
    <row r="3805" spans="1:2" x14ac:dyDescent="0.2">
      <c r="A3805" s="17">
        <v>3004</v>
      </c>
      <c r="B3805" s="19">
        <v>25.412629468760439</v>
      </c>
    </row>
    <row r="3806" spans="1:2" x14ac:dyDescent="0.2">
      <c r="A3806" s="17">
        <v>3004</v>
      </c>
      <c r="B3806" s="19">
        <v>25.419311727363851</v>
      </c>
    </row>
    <row r="3807" spans="1:2" x14ac:dyDescent="0.2">
      <c r="A3807" s="17">
        <v>3003</v>
      </c>
      <c r="B3807" s="19">
        <v>25.425993985967249</v>
      </c>
    </row>
    <row r="3808" spans="1:2" x14ac:dyDescent="0.2">
      <c r="A3808" s="17">
        <v>3002</v>
      </c>
      <c r="B3808" s="19">
        <v>25.432676244570661</v>
      </c>
    </row>
    <row r="3809" spans="1:2" x14ac:dyDescent="0.2">
      <c r="A3809" s="17">
        <v>3001</v>
      </c>
      <c r="B3809" s="19">
        <v>25.439358503174081</v>
      </c>
    </row>
    <row r="3810" spans="1:2" x14ac:dyDescent="0.2">
      <c r="A3810" s="17">
        <v>3001</v>
      </c>
      <c r="B3810" s="19">
        <v>25.446040761777478</v>
      </c>
    </row>
    <row r="3811" spans="1:2" x14ac:dyDescent="0.2">
      <c r="A3811" s="17">
        <v>3000</v>
      </c>
      <c r="B3811" s="19">
        <v>25.452723020380891</v>
      </c>
    </row>
    <row r="3812" spans="1:2" x14ac:dyDescent="0.2">
      <c r="A3812" s="17">
        <v>2999</v>
      </c>
      <c r="B3812" s="19">
        <v>25.459405278984299</v>
      </c>
    </row>
    <row r="3813" spans="1:2" x14ac:dyDescent="0.2">
      <c r="A3813" s="17">
        <v>2998</v>
      </c>
      <c r="B3813" s="19">
        <v>25.466087537587711</v>
      </c>
    </row>
    <row r="3814" spans="1:2" x14ac:dyDescent="0.2">
      <c r="A3814" s="17">
        <v>2997</v>
      </c>
      <c r="B3814" s="19">
        <v>25.472769796191109</v>
      </c>
    </row>
    <row r="3815" spans="1:2" x14ac:dyDescent="0.2">
      <c r="A3815" s="17">
        <v>2996</v>
      </c>
      <c r="B3815" s="19">
        <v>25.479452054794521</v>
      </c>
    </row>
    <row r="3816" spans="1:2" x14ac:dyDescent="0.2">
      <c r="A3816" s="17">
        <v>2995</v>
      </c>
      <c r="B3816" s="19">
        <v>25.48613431339793</v>
      </c>
    </row>
    <row r="3817" spans="1:2" x14ac:dyDescent="0.2">
      <c r="A3817" s="17">
        <v>2994</v>
      </c>
      <c r="B3817" s="19">
        <v>25.492816572001342</v>
      </c>
    </row>
    <row r="3818" spans="1:2" x14ac:dyDescent="0.2">
      <c r="A3818" s="17">
        <v>2994</v>
      </c>
      <c r="B3818" s="19">
        <v>25.49949883060474</v>
      </c>
    </row>
    <row r="3819" spans="1:2" x14ac:dyDescent="0.2">
      <c r="A3819" s="17">
        <v>2993</v>
      </c>
      <c r="B3819" s="19">
        <v>25.506181089208152</v>
      </c>
    </row>
    <row r="3820" spans="1:2" x14ac:dyDescent="0.2">
      <c r="A3820" s="17">
        <v>2993</v>
      </c>
      <c r="B3820" s="19">
        <v>25.51286334781156</v>
      </c>
    </row>
    <row r="3821" spans="1:2" x14ac:dyDescent="0.2">
      <c r="A3821" s="17">
        <v>2992</v>
      </c>
      <c r="B3821" s="19">
        <v>25.519545606414969</v>
      </c>
    </row>
    <row r="3822" spans="1:2" x14ac:dyDescent="0.2">
      <c r="A3822" s="17">
        <v>2992</v>
      </c>
      <c r="B3822" s="19">
        <v>25.52622786501837</v>
      </c>
    </row>
    <row r="3823" spans="1:2" x14ac:dyDescent="0.2">
      <c r="A3823" s="17">
        <v>2990</v>
      </c>
      <c r="B3823" s="19">
        <v>25.532910123621779</v>
      </c>
    </row>
    <row r="3824" spans="1:2" x14ac:dyDescent="0.2">
      <c r="A3824" s="17">
        <v>2989</v>
      </c>
      <c r="B3824" s="19">
        <v>25.539592382225191</v>
      </c>
    </row>
    <row r="3825" spans="1:2" x14ac:dyDescent="0.2">
      <c r="A3825" s="17">
        <v>2989</v>
      </c>
      <c r="B3825" s="19">
        <v>25.546274640828599</v>
      </c>
    </row>
    <row r="3826" spans="1:2" x14ac:dyDescent="0.2">
      <c r="A3826" s="17">
        <v>2988</v>
      </c>
      <c r="B3826" s="19">
        <v>25.552956899432001</v>
      </c>
    </row>
    <row r="3827" spans="1:2" x14ac:dyDescent="0.2">
      <c r="A3827" s="17">
        <v>2988</v>
      </c>
      <c r="B3827" s="19">
        <v>25.559639158035409</v>
      </c>
    </row>
    <row r="3828" spans="1:2" x14ac:dyDescent="0.2">
      <c r="A3828" s="17">
        <v>2987</v>
      </c>
      <c r="B3828" s="19">
        <v>25.566321416638829</v>
      </c>
    </row>
    <row r="3829" spans="1:2" x14ac:dyDescent="0.2">
      <c r="A3829" s="17">
        <v>2986</v>
      </c>
      <c r="B3829" s="19">
        <v>25.57300367524223</v>
      </c>
    </row>
    <row r="3830" spans="1:2" x14ac:dyDescent="0.2">
      <c r="A3830" s="17">
        <v>2985</v>
      </c>
      <c r="B3830" s="19">
        <v>25.579685933845639</v>
      </c>
    </row>
    <row r="3831" spans="1:2" x14ac:dyDescent="0.2">
      <c r="A3831" s="17">
        <v>2984</v>
      </c>
      <c r="B3831" s="19">
        <v>25.586368192449051</v>
      </c>
    </row>
    <row r="3832" spans="1:2" x14ac:dyDescent="0.2">
      <c r="A3832" s="17">
        <v>2984</v>
      </c>
      <c r="B3832" s="19">
        <v>25.593050451052459</v>
      </c>
    </row>
    <row r="3833" spans="1:2" x14ac:dyDescent="0.2">
      <c r="A3833" s="17">
        <v>2983</v>
      </c>
      <c r="B3833" s="19">
        <v>25.599732709655861</v>
      </c>
    </row>
    <row r="3834" spans="1:2" x14ac:dyDescent="0.2">
      <c r="A3834" s="17">
        <v>2982</v>
      </c>
      <c r="B3834" s="19">
        <v>25.606414968259269</v>
      </c>
    </row>
    <row r="3835" spans="1:2" x14ac:dyDescent="0.2">
      <c r="A3835" s="17">
        <v>2982</v>
      </c>
      <c r="B3835" s="19">
        <v>25.613097226862681</v>
      </c>
    </row>
    <row r="3836" spans="1:2" x14ac:dyDescent="0.2">
      <c r="A3836" s="17">
        <v>2981</v>
      </c>
      <c r="B3836" s="19">
        <v>25.61977948546609</v>
      </c>
    </row>
    <row r="3837" spans="1:2" x14ac:dyDescent="0.2">
      <c r="A3837" s="17">
        <v>2981</v>
      </c>
      <c r="B3837" s="19">
        <v>25.626461744069491</v>
      </c>
    </row>
    <row r="3838" spans="1:2" x14ac:dyDescent="0.2">
      <c r="A3838" s="17">
        <v>2978</v>
      </c>
      <c r="B3838" s="19">
        <v>25.6331440026729</v>
      </c>
    </row>
    <row r="3839" spans="1:2" x14ac:dyDescent="0.2">
      <c r="A3839" s="17">
        <v>2978</v>
      </c>
      <c r="B3839" s="19">
        <v>25.639826261276308</v>
      </c>
    </row>
    <row r="3840" spans="1:2" x14ac:dyDescent="0.2">
      <c r="A3840" s="17">
        <v>2977</v>
      </c>
      <c r="B3840" s="19">
        <v>25.64650851987972</v>
      </c>
    </row>
    <row r="3841" spans="1:2" x14ac:dyDescent="0.2">
      <c r="A3841" s="17">
        <v>2973</v>
      </c>
      <c r="B3841" s="19">
        <v>25.653190778483129</v>
      </c>
    </row>
    <row r="3842" spans="1:2" x14ac:dyDescent="0.2">
      <c r="A3842" s="17">
        <v>2972</v>
      </c>
      <c r="B3842" s="19">
        <v>25.65987303708653</v>
      </c>
    </row>
    <row r="3843" spans="1:2" x14ac:dyDescent="0.2">
      <c r="A3843" s="17">
        <v>2971</v>
      </c>
      <c r="B3843" s="19">
        <v>25.666555295689939</v>
      </c>
    </row>
    <row r="3844" spans="1:2" x14ac:dyDescent="0.2">
      <c r="A3844" s="17">
        <v>2970</v>
      </c>
      <c r="B3844" s="19">
        <v>25.673237554293351</v>
      </c>
    </row>
    <row r="3845" spans="1:2" x14ac:dyDescent="0.2">
      <c r="A3845" s="17">
        <v>2970</v>
      </c>
      <c r="B3845" s="19">
        <v>25.67991981289676</v>
      </c>
    </row>
    <row r="3846" spans="1:2" x14ac:dyDescent="0.2">
      <c r="A3846" s="17">
        <v>2970</v>
      </c>
      <c r="B3846" s="19">
        <v>25.686602071500172</v>
      </c>
    </row>
    <row r="3847" spans="1:2" x14ac:dyDescent="0.2">
      <c r="A3847" s="17">
        <v>2966</v>
      </c>
      <c r="B3847" s="19">
        <v>25.69328433010358</v>
      </c>
    </row>
    <row r="3848" spans="1:2" x14ac:dyDescent="0.2">
      <c r="A3848" s="17">
        <v>2965</v>
      </c>
      <c r="B3848" s="19">
        <v>25.699966588706989</v>
      </c>
    </row>
    <row r="3849" spans="1:2" x14ac:dyDescent="0.2">
      <c r="A3849" s="17">
        <v>2965</v>
      </c>
      <c r="B3849" s="19">
        <v>25.70664884731039</v>
      </c>
    </row>
    <row r="3850" spans="1:2" x14ac:dyDescent="0.2">
      <c r="A3850" s="17">
        <v>2964</v>
      </c>
      <c r="B3850" s="19">
        <v>25.713331105913799</v>
      </c>
    </row>
    <row r="3851" spans="1:2" x14ac:dyDescent="0.2">
      <c r="A3851" s="17">
        <v>2964</v>
      </c>
      <c r="B3851" s="19">
        <v>25.720013364517211</v>
      </c>
    </row>
    <row r="3852" spans="1:2" x14ac:dyDescent="0.2">
      <c r="A3852" s="17">
        <v>2964</v>
      </c>
      <c r="B3852" s="19">
        <v>25.726695623120619</v>
      </c>
    </row>
    <row r="3853" spans="1:2" x14ac:dyDescent="0.2">
      <c r="A3853" s="17">
        <v>2964</v>
      </c>
      <c r="B3853" s="19">
        <v>25.733377881724021</v>
      </c>
    </row>
    <row r="3854" spans="1:2" x14ac:dyDescent="0.2">
      <c r="A3854" s="17">
        <v>2963</v>
      </c>
      <c r="B3854" s="19">
        <v>25.740060140327429</v>
      </c>
    </row>
    <row r="3855" spans="1:2" x14ac:dyDescent="0.2">
      <c r="A3855" s="17">
        <v>2963</v>
      </c>
      <c r="B3855" s="19">
        <v>25.746742398930841</v>
      </c>
    </row>
    <row r="3856" spans="1:2" x14ac:dyDescent="0.2">
      <c r="A3856" s="17">
        <v>2963</v>
      </c>
      <c r="B3856" s="19">
        <v>25.75342465753425</v>
      </c>
    </row>
    <row r="3857" spans="1:2" x14ac:dyDescent="0.2">
      <c r="A3857" s="17">
        <v>2962</v>
      </c>
      <c r="B3857" s="19">
        <v>25.760106916137659</v>
      </c>
    </row>
    <row r="3858" spans="1:2" x14ac:dyDescent="0.2">
      <c r="A3858" s="17">
        <v>2961</v>
      </c>
      <c r="B3858" s="19">
        <v>25.76678917474106</v>
      </c>
    </row>
    <row r="3859" spans="1:2" x14ac:dyDescent="0.2">
      <c r="A3859" s="17">
        <v>2960</v>
      </c>
      <c r="B3859" s="19">
        <v>25.773471433344469</v>
      </c>
    </row>
    <row r="3860" spans="1:2" x14ac:dyDescent="0.2">
      <c r="A3860" s="17">
        <v>2959</v>
      </c>
      <c r="B3860" s="19">
        <v>25.780153691947881</v>
      </c>
    </row>
    <row r="3861" spans="1:2" x14ac:dyDescent="0.2">
      <c r="A3861" s="17">
        <v>2958</v>
      </c>
      <c r="B3861" s="19">
        <v>25.786835950551289</v>
      </c>
    </row>
    <row r="3862" spans="1:2" x14ac:dyDescent="0.2">
      <c r="A3862" s="17">
        <v>2958</v>
      </c>
      <c r="B3862" s="19">
        <v>25.793518209154691</v>
      </c>
    </row>
    <row r="3863" spans="1:2" x14ac:dyDescent="0.2">
      <c r="A3863" s="17">
        <v>2957</v>
      </c>
      <c r="B3863" s="19">
        <v>25.800200467758099</v>
      </c>
    </row>
    <row r="3864" spans="1:2" x14ac:dyDescent="0.2">
      <c r="A3864" s="17">
        <v>2957</v>
      </c>
      <c r="B3864" s="19">
        <v>25.806882726361511</v>
      </c>
    </row>
    <row r="3865" spans="1:2" x14ac:dyDescent="0.2">
      <c r="A3865" s="17">
        <v>2955</v>
      </c>
      <c r="B3865" s="19">
        <v>25.81356498496492</v>
      </c>
    </row>
    <row r="3866" spans="1:2" x14ac:dyDescent="0.2">
      <c r="A3866" s="17">
        <v>2952</v>
      </c>
      <c r="B3866" s="19">
        <v>25.820247243568328</v>
      </c>
    </row>
    <row r="3867" spans="1:2" x14ac:dyDescent="0.2">
      <c r="A3867" s="17">
        <v>2952</v>
      </c>
      <c r="B3867" s="19">
        <v>25.82692950217174</v>
      </c>
    </row>
    <row r="3868" spans="1:2" x14ac:dyDescent="0.2">
      <c r="A3868" s="17">
        <v>2950</v>
      </c>
      <c r="B3868" s="19">
        <v>25.833611760775138</v>
      </c>
    </row>
    <row r="3869" spans="1:2" x14ac:dyDescent="0.2">
      <c r="A3869" s="17">
        <v>2949</v>
      </c>
      <c r="B3869" s="19">
        <v>25.84029401937855</v>
      </c>
    </row>
    <row r="3870" spans="1:2" x14ac:dyDescent="0.2">
      <c r="A3870" s="17">
        <v>2948</v>
      </c>
      <c r="B3870" s="19">
        <v>25.846976277981959</v>
      </c>
    </row>
    <row r="3871" spans="1:2" x14ac:dyDescent="0.2">
      <c r="A3871" s="17">
        <v>2946</v>
      </c>
      <c r="B3871" s="19">
        <v>25.853658536585371</v>
      </c>
    </row>
    <row r="3872" spans="1:2" x14ac:dyDescent="0.2">
      <c r="A3872" s="17">
        <v>2945</v>
      </c>
      <c r="B3872" s="19">
        <v>25.86034079518878</v>
      </c>
    </row>
    <row r="3873" spans="1:2" x14ac:dyDescent="0.2">
      <c r="A3873" s="17">
        <v>2943</v>
      </c>
      <c r="B3873" s="19">
        <v>25.867023053792181</v>
      </c>
    </row>
    <row r="3874" spans="1:2" x14ac:dyDescent="0.2">
      <c r="A3874" s="17">
        <v>2942</v>
      </c>
      <c r="B3874" s="19">
        <v>25.87370531239559</v>
      </c>
    </row>
    <row r="3875" spans="1:2" x14ac:dyDescent="0.2">
      <c r="A3875" s="17">
        <v>2941</v>
      </c>
      <c r="B3875" s="19">
        <v>25.880387570999002</v>
      </c>
    </row>
    <row r="3876" spans="1:2" x14ac:dyDescent="0.2">
      <c r="A3876" s="17">
        <v>2941</v>
      </c>
      <c r="B3876" s="19">
        <v>25.8870698296024</v>
      </c>
    </row>
    <row r="3877" spans="1:2" x14ac:dyDescent="0.2">
      <c r="A3877" s="17">
        <v>2941</v>
      </c>
      <c r="B3877" s="19">
        <v>25.893752088205812</v>
      </c>
    </row>
    <row r="3878" spans="1:2" x14ac:dyDescent="0.2">
      <c r="A3878" s="17">
        <v>2940</v>
      </c>
      <c r="B3878" s="19">
        <v>25.90043434680922</v>
      </c>
    </row>
    <row r="3879" spans="1:2" x14ac:dyDescent="0.2">
      <c r="A3879" s="17">
        <v>2939</v>
      </c>
      <c r="B3879" s="19">
        <v>25.907116605412629</v>
      </c>
    </row>
    <row r="3880" spans="1:2" x14ac:dyDescent="0.2">
      <c r="A3880" s="17">
        <v>2939</v>
      </c>
      <c r="B3880" s="19">
        <v>25.913798864016041</v>
      </c>
    </row>
    <row r="3881" spans="1:2" x14ac:dyDescent="0.2">
      <c r="A3881" s="17">
        <v>2938</v>
      </c>
      <c r="B3881" s="19">
        <v>25.920481122619439</v>
      </c>
    </row>
    <row r="3882" spans="1:2" x14ac:dyDescent="0.2">
      <c r="A3882" s="17">
        <v>2937</v>
      </c>
      <c r="B3882" s="19">
        <v>25.927163381222851</v>
      </c>
    </row>
    <row r="3883" spans="1:2" x14ac:dyDescent="0.2">
      <c r="A3883" s="17">
        <v>2936</v>
      </c>
      <c r="B3883" s="19">
        <v>25.933845639826259</v>
      </c>
    </row>
    <row r="3884" spans="1:2" x14ac:dyDescent="0.2">
      <c r="A3884" s="17">
        <v>2935</v>
      </c>
      <c r="B3884" s="19">
        <v>25.940527898429671</v>
      </c>
    </row>
    <row r="3885" spans="1:2" x14ac:dyDescent="0.2">
      <c r="A3885" s="17">
        <v>2935</v>
      </c>
      <c r="B3885" s="19">
        <v>25.94721015703308</v>
      </c>
    </row>
    <row r="3886" spans="1:2" x14ac:dyDescent="0.2">
      <c r="A3886" s="17">
        <v>2935</v>
      </c>
      <c r="B3886" s="19">
        <v>25.953892415636489</v>
      </c>
    </row>
    <row r="3887" spans="1:2" x14ac:dyDescent="0.2">
      <c r="A3887" s="17">
        <v>2932</v>
      </c>
      <c r="B3887" s="19">
        <v>25.96057467423989</v>
      </c>
    </row>
    <row r="3888" spans="1:2" x14ac:dyDescent="0.2">
      <c r="A3888" s="17">
        <v>2931</v>
      </c>
      <c r="B3888" s="19">
        <v>25.967256932843299</v>
      </c>
    </row>
    <row r="3889" spans="1:2" x14ac:dyDescent="0.2">
      <c r="A3889" s="17">
        <v>2930</v>
      </c>
      <c r="B3889" s="19">
        <v>25.973939191446711</v>
      </c>
    </row>
    <row r="3890" spans="1:2" x14ac:dyDescent="0.2">
      <c r="A3890" s="17">
        <v>2924</v>
      </c>
      <c r="B3890" s="19">
        <v>25.980621450050119</v>
      </c>
    </row>
    <row r="3891" spans="1:2" x14ac:dyDescent="0.2">
      <c r="A3891" s="17">
        <v>2921</v>
      </c>
      <c r="B3891" s="19">
        <v>25.987303708653521</v>
      </c>
    </row>
    <row r="3892" spans="1:2" x14ac:dyDescent="0.2">
      <c r="A3892" s="17">
        <v>2919</v>
      </c>
      <c r="B3892" s="19">
        <v>25.993985967256929</v>
      </c>
    </row>
    <row r="3893" spans="1:2" x14ac:dyDescent="0.2">
      <c r="A3893" s="17">
        <v>2918</v>
      </c>
      <c r="B3893" s="19">
        <v>26.000668225860341</v>
      </c>
    </row>
    <row r="3894" spans="1:2" x14ac:dyDescent="0.2">
      <c r="A3894" s="17">
        <v>2918</v>
      </c>
      <c r="B3894" s="19">
        <v>26.00735048446375</v>
      </c>
    </row>
    <row r="3895" spans="1:2" x14ac:dyDescent="0.2">
      <c r="A3895" s="17">
        <v>2918</v>
      </c>
      <c r="B3895" s="19">
        <v>26.014032743067151</v>
      </c>
    </row>
    <row r="3896" spans="1:2" x14ac:dyDescent="0.2">
      <c r="A3896" s="17">
        <v>2917</v>
      </c>
      <c r="B3896" s="19">
        <v>26.02071500167056</v>
      </c>
    </row>
    <row r="3897" spans="1:2" x14ac:dyDescent="0.2">
      <c r="A3897" s="17">
        <v>2916</v>
      </c>
      <c r="B3897" s="19">
        <v>26.027397260273968</v>
      </c>
    </row>
    <row r="3898" spans="1:2" x14ac:dyDescent="0.2">
      <c r="A3898" s="17">
        <v>2916</v>
      </c>
      <c r="B3898" s="19">
        <v>26.03407951887738</v>
      </c>
    </row>
    <row r="3899" spans="1:2" x14ac:dyDescent="0.2">
      <c r="A3899" s="17">
        <v>2914</v>
      </c>
      <c r="B3899" s="19">
        <v>26.040761777480789</v>
      </c>
    </row>
    <row r="3900" spans="1:2" x14ac:dyDescent="0.2">
      <c r="A3900" s="17">
        <v>2914</v>
      </c>
      <c r="B3900" s="19">
        <v>26.04744403608419</v>
      </c>
    </row>
    <row r="3901" spans="1:2" x14ac:dyDescent="0.2">
      <c r="A3901" s="17">
        <v>2914</v>
      </c>
      <c r="B3901" s="19">
        <v>26.054126294687599</v>
      </c>
    </row>
    <row r="3902" spans="1:2" x14ac:dyDescent="0.2">
      <c r="A3902" s="17">
        <v>2913</v>
      </c>
      <c r="B3902" s="19">
        <v>26.060808553291011</v>
      </c>
    </row>
    <row r="3903" spans="1:2" x14ac:dyDescent="0.2">
      <c r="A3903" s="17">
        <v>2913</v>
      </c>
      <c r="B3903" s="19">
        <v>26.06749081189442</v>
      </c>
    </row>
    <row r="3904" spans="1:2" x14ac:dyDescent="0.2">
      <c r="A3904" s="17">
        <v>2913</v>
      </c>
      <c r="B3904" s="19">
        <v>26.074173070497832</v>
      </c>
    </row>
    <row r="3905" spans="1:2" x14ac:dyDescent="0.2">
      <c r="A3905" s="17">
        <v>2913</v>
      </c>
      <c r="B3905" s="19">
        <v>26.08085532910124</v>
      </c>
    </row>
    <row r="3906" spans="1:2" x14ac:dyDescent="0.2">
      <c r="A3906" s="17">
        <v>2913</v>
      </c>
      <c r="B3906" s="19">
        <v>26.087537587704649</v>
      </c>
    </row>
    <row r="3907" spans="1:2" x14ac:dyDescent="0.2">
      <c r="A3907" s="17">
        <v>2911</v>
      </c>
      <c r="B3907" s="19">
        <v>26.09421984630805</v>
      </c>
    </row>
    <row r="3908" spans="1:2" x14ac:dyDescent="0.2">
      <c r="A3908" s="17">
        <v>2910</v>
      </c>
      <c r="B3908" s="19">
        <v>26.100902104911459</v>
      </c>
    </row>
    <row r="3909" spans="1:2" x14ac:dyDescent="0.2">
      <c r="A3909" s="17">
        <v>2909</v>
      </c>
      <c r="B3909" s="19">
        <v>26.107584363514871</v>
      </c>
    </row>
    <row r="3910" spans="1:2" x14ac:dyDescent="0.2">
      <c r="A3910" s="17">
        <v>2909</v>
      </c>
      <c r="B3910" s="19">
        <v>26.114266622118279</v>
      </c>
    </row>
    <row r="3911" spans="1:2" x14ac:dyDescent="0.2">
      <c r="A3911" s="17">
        <v>2906</v>
      </c>
      <c r="B3911" s="19">
        <v>26.120948880721681</v>
      </c>
    </row>
    <row r="3912" spans="1:2" x14ac:dyDescent="0.2">
      <c r="A3912" s="17">
        <v>2906</v>
      </c>
      <c r="B3912" s="19">
        <v>26.127631139325089</v>
      </c>
    </row>
    <row r="3913" spans="1:2" x14ac:dyDescent="0.2">
      <c r="A3913" s="17">
        <v>2905</v>
      </c>
      <c r="B3913" s="19">
        <v>26.134313397928501</v>
      </c>
    </row>
    <row r="3914" spans="1:2" x14ac:dyDescent="0.2">
      <c r="A3914" s="17">
        <v>2904</v>
      </c>
      <c r="B3914" s="19">
        <v>26.14099565653191</v>
      </c>
    </row>
    <row r="3915" spans="1:2" x14ac:dyDescent="0.2">
      <c r="A3915" s="17">
        <v>2904</v>
      </c>
      <c r="B3915" s="19">
        <v>26.147677915135311</v>
      </c>
    </row>
    <row r="3916" spans="1:2" x14ac:dyDescent="0.2">
      <c r="A3916" s="17">
        <v>2903</v>
      </c>
      <c r="B3916" s="19">
        <v>26.15436017373872</v>
      </c>
    </row>
    <row r="3917" spans="1:2" x14ac:dyDescent="0.2">
      <c r="A3917" s="17">
        <v>2901</v>
      </c>
      <c r="B3917" s="19">
        <v>26.161042432342128</v>
      </c>
    </row>
    <row r="3918" spans="1:2" x14ac:dyDescent="0.2">
      <c r="A3918" s="17">
        <v>2901</v>
      </c>
      <c r="B3918" s="19">
        <v>26.167724690945541</v>
      </c>
    </row>
    <row r="3919" spans="1:2" x14ac:dyDescent="0.2">
      <c r="A3919" s="17">
        <v>2899</v>
      </c>
      <c r="B3919" s="19">
        <v>26.174406949548949</v>
      </c>
    </row>
    <row r="3920" spans="1:2" x14ac:dyDescent="0.2">
      <c r="A3920" s="17">
        <v>2899</v>
      </c>
      <c r="B3920" s="19">
        <v>26.181089208152351</v>
      </c>
    </row>
    <row r="3921" spans="1:2" x14ac:dyDescent="0.2">
      <c r="A3921" s="17">
        <v>2897</v>
      </c>
      <c r="B3921" s="19">
        <v>26.18777146675577</v>
      </c>
    </row>
    <row r="3922" spans="1:2" x14ac:dyDescent="0.2">
      <c r="A3922" s="17">
        <v>2897</v>
      </c>
      <c r="B3922" s="19">
        <v>26.194453725359171</v>
      </c>
    </row>
    <row r="3923" spans="1:2" x14ac:dyDescent="0.2">
      <c r="A3923" s="17">
        <v>2897</v>
      </c>
      <c r="B3923" s="19">
        <v>26.20113598396258</v>
      </c>
    </row>
    <row r="3924" spans="1:2" x14ac:dyDescent="0.2">
      <c r="A3924" s="17">
        <v>2895</v>
      </c>
      <c r="B3924" s="19">
        <v>26.207818242565988</v>
      </c>
    </row>
    <row r="3925" spans="1:2" x14ac:dyDescent="0.2">
      <c r="A3925" s="17">
        <v>2895</v>
      </c>
      <c r="B3925" s="19">
        <v>26.2145005011694</v>
      </c>
    </row>
    <row r="3926" spans="1:2" x14ac:dyDescent="0.2">
      <c r="A3926" s="17">
        <v>2894</v>
      </c>
      <c r="B3926" s="19">
        <v>26.221182759772809</v>
      </c>
    </row>
    <row r="3927" spans="1:2" x14ac:dyDescent="0.2">
      <c r="A3927" s="17">
        <v>2891</v>
      </c>
      <c r="B3927" s="19">
        <v>26.22786501837621</v>
      </c>
    </row>
    <row r="3928" spans="1:2" x14ac:dyDescent="0.2">
      <c r="A3928" s="17">
        <v>2891</v>
      </c>
      <c r="B3928" s="19">
        <v>26.234547276979619</v>
      </c>
    </row>
    <row r="3929" spans="1:2" x14ac:dyDescent="0.2">
      <c r="A3929" s="17">
        <v>2890</v>
      </c>
      <c r="B3929" s="19">
        <v>26.241229535583031</v>
      </c>
    </row>
    <row r="3930" spans="1:2" x14ac:dyDescent="0.2">
      <c r="A3930" s="17">
        <v>2888</v>
      </c>
      <c r="B3930" s="19">
        <v>26.247911794186439</v>
      </c>
    </row>
    <row r="3931" spans="1:2" x14ac:dyDescent="0.2">
      <c r="A3931" s="17">
        <v>2886</v>
      </c>
      <c r="B3931" s="19">
        <v>26.254594052789841</v>
      </c>
    </row>
    <row r="3932" spans="1:2" x14ac:dyDescent="0.2">
      <c r="A3932" s="17">
        <v>2886</v>
      </c>
      <c r="B3932" s="19">
        <v>26.261276311393249</v>
      </c>
    </row>
    <row r="3933" spans="1:2" x14ac:dyDescent="0.2">
      <c r="A3933" s="17">
        <v>2886</v>
      </c>
      <c r="B3933" s="19">
        <v>26.267958569996662</v>
      </c>
    </row>
    <row r="3934" spans="1:2" x14ac:dyDescent="0.2">
      <c r="A3934" s="17">
        <v>2884</v>
      </c>
      <c r="B3934" s="19">
        <v>26.27464082860007</v>
      </c>
    </row>
    <row r="3935" spans="1:2" x14ac:dyDescent="0.2">
      <c r="A3935" s="17">
        <v>2883</v>
      </c>
      <c r="B3935" s="19">
        <v>26.281323087203472</v>
      </c>
    </row>
    <row r="3936" spans="1:2" x14ac:dyDescent="0.2">
      <c r="A3936" s="17">
        <v>2882</v>
      </c>
      <c r="B3936" s="19">
        <v>26.28800534580688</v>
      </c>
    </row>
    <row r="3937" spans="1:2" x14ac:dyDescent="0.2">
      <c r="A3937" s="17">
        <v>2882</v>
      </c>
      <c r="B3937" s="19">
        <v>26.294687604410289</v>
      </c>
    </row>
    <row r="3938" spans="1:2" x14ac:dyDescent="0.2">
      <c r="A3938" s="17">
        <v>2882</v>
      </c>
      <c r="B3938" s="19">
        <v>26.301369863013701</v>
      </c>
    </row>
    <row r="3939" spans="1:2" x14ac:dyDescent="0.2">
      <c r="A3939" s="17">
        <v>2882</v>
      </c>
      <c r="B3939" s="19">
        <v>26.308052121617109</v>
      </c>
    </row>
    <row r="3940" spans="1:2" x14ac:dyDescent="0.2">
      <c r="A3940" s="17">
        <v>2881</v>
      </c>
      <c r="B3940" s="19">
        <v>26.314734380220521</v>
      </c>
    </row>
    <row r="3941" spans="1:2" x14ac:dyDescent="0.2">
      <c r="A3941" s="17">
        <v>2881</v>
      </c>
      <c r="B3941" s="19">
        <v>26.32141663882393</v>
      </c>
    </row>
    <row r="3942" spans="1:2" x14ac:dyDescent="0.2">
      <c r="A3942" s="17">
        <v>2880</v>
      </c>
      <c r="B3942" s="19">
        <v>26.328098897427331</v>
      </c>
    </row>
    <row r="3943" spans="1:2" x14ac:dyDescent="0.2">
      <c r="A3943" s="17">
        <v>2879</v>
      </c>
      <c r="B3943" s="19">
        <v>26.33478115603074</v>
      </c>
    </row>
    <row r="3944" spans="1:2" x14ac:dyDescent="0.2">
      <c r="A3944" s="17">
        <v>2877</v>
      </c>
      <c r="B3944" s="19">
        <v>26.341463414634148</v>
      </c>
    </row>
    <row r="3945" spans="1:2" x14ac:dyDescent="0.2">
      <c r="A3945" s="17">
        <v>2877</v>
      </c>
      <c r="B3945" s="19">
        <v>26.34814567323755</v>
      </c>
    </row>
    <row r="3946" spans="1:2" x14ac:dyDescent="0.2">
      <c r="A3946" s="17">
        <v>2874</v>
      </c>
      <c r="B3946" s="19">
        <v>26.354827931840958</v>
      </c>
    </row>
    <row r="3947" spans="1:2" x14ac:dyDescent="0.2">
      <c r="A3947" s="17">
        <v>2874</v>
      </c>
      <c r="B3947" s="19">
        <v>26.36151019044437</v>
      </c>
    </row>
    <row r="3948" spans="1:2" x14ac:dyDescent="0.2">
      <c r="A3948" s="17">
        <v>2874</v>
      </c>
      <c r="B3948" s="19">
        <v>26.368192449047779</v>
      </c>
    </row>
    <row r="3949" spans="1:2" x14ac:dyDescent="0.2">
      <c r="A3949" s="17">
        <v>2873</v>
      </c>
      <c r="B3949" s="19">
        <v>26.374874707651191</v>
      </c>
    </row>
    <row r="3950" spans="1:2" x14ac:dyDescent="0.2">
      <c r="A3950" s="17">
        <v>2873</v>
      </c>
      <c r="B3950" s="19">
        <v>26.381556966254589</v>
      </c>
    </row>
    <row r="3951" spans="1:2" x14ac:dyDescent="0.2">
      <c r="A3951" s="17">
        <v>2873</v>
      </c>
      <c r="B3951" s="19">
        <v>26.388239224858001</v>
      </c>
    </row>
    <row r="3952" spans="1:2" x14ac:dyDescent="0.2">
      <c r="A3952" s="17">
        <v>2869</v>
      </c>
      <c r="B3952" s="19">
        <v>26.39492148346141</v>
      </c>
    </row>
    <row r="3953" spans="1:2" x14ac:dyDescent="0.2">
      <c r="A3953" s="17">
        <v>2869</v>
      </c>
      <c r="B3953" s="19">
        <v>26.401603742064811</v>
      </c>
    </row>
    <row r="3954" spans="1:2" x14ac:dyDescent="0.2">
      <c r="A3954" s="17">
        <v>2868</v>
      </c>
      <c r="B3954" s="19">
        <v>26.40828600066822</v>
      </c>
    </row>
    <row r="3955" spans="1:2" x14ac:dyDescent="0.2">
      <c r="A3955" s="17">
        <v>2868</v>
      </c>
      <c r="B3955" s="19">
        <v>26.414968259271632</v>
      </c>
    </row>
    <row r="3956" spans="1:2" x14ac:dyDescent="0.2">
      <c r="A3956" s="17">
        <v>2868</v>
      </c>
      <c r="B3956" s="19">
        <v>26.42165051787504</v>
      </c>
    </row>
    <row r="3957" spans="1:2" x14ac:dyDescent="0.2">
      <c r="A3957" s="17">
        <v>2867</v>
      </c>
      <c r="B3957" s="19">
        <v>26.428332776478449</v>
      </c>
    </row>
    <row r="3958" spans="1:2" x14ac:dyDescent="0.2">
      <c r="A3958" s="17">
        <v>2867</v>
      </c>
      <c r="B3958" s="19">
        <v>26.435015035081861</v>
      </c>
    </row>
    <row r="3959" spans="1:2" x14ac:dyDescent="0.2">
      <c r="A3959" s="17">
        <v>2866</v>
      </c>
      <c r="B3959" s="19">
        <v>26.441697293685269</v>
      </c>
    </row>
    <row r="3960" spans="1:2" x14ac:dyDescent="0.2">
      <c r="A3960" s="17">
        <v>2866</v>
      </c>
      <c r="B3960" s="19">
        <v>26.448379552288671</v>
      </c>
    </row>
    <row r="3961" spans="1:2" x14ac:dyDescent="0.2">
      <c r="A3961" s="17">
        <v>2865</v>
      </c>
      <c r="B3961" s="19">
        <v>26.455061810892079</v>
      </c>
    </row>
    <row r="3962" spans="1:2" x14ac:dyDescent="0.2">
      <c r="A3962" s="17">
        <v>2865</v>
      </c>
      <c r="B3962" s="19">
        <v>26.461744069495492</v>
      </c>
    </row>
    <row r="3963" spans="1:2" x14ac:dyDescent="0.2">
      <c r="A3963" s="17">
        <v>2865</v>
      </c>
      <c r="B3963" s="19">
        <v>26.4684263280989</v>
      </c>
    </row>
    <row r="3964" spans="1:2" x14ac:dyDescent="0.2">
      <c r="A3964" s="17">
        <v>2862</v>
      </c>
      <c r="B3964" s="19">
        <v>26.475108586702309</v>
      </c>
    </row>
    <row r="3965" spans="1:2" x14ac:dyDescent="0.2">
      <c r="A3965" s="17">
        <v>2860</v>
      </c>
      <c r="B3965" s="19">
        <v>26.48179084530571</v>
      </c>
    </row>
    <row r="3966" spans="1:2" x14ac:dyDescent="0.2">
      <c r="A3966" s="17">
        <v>2860</v>
      </c>
      <c r="B3966" s="19">
        <v>26.488473103909119</v>
      </c>
    </row>
    <row r="3967" spans="1:2" x14ac:dyDescent="0.2">
      <c r="A3967" s="17">
        <v>2860</v>
      </c>
      <c r="B3967" s="19">
        <v>26.495155362512531</v>
      </c>
    </row>
    <row r="3968" spans="1:2" x14ac:dyDescent="0.2">
      <c r="A3968" s="17">
        <v>2860</v>
      </c>
      <c r="B3968" s="19">
        <v>26.501837621115939</v>
      </c>
    </row>
    <row r="3969" spans="1:2" x14ac:dyDescent="0.2">
      <c r="A3969" s="17">
        <v>2860</v>
      </c>
      <c r="B3969" s="19">
        <v>26.508519879719341</v>
      </c>
    </row>
    <row r="3970" spans="1:2" x14ac:dyDescent="0.2">
      <c r="A3970" s="17">
        <v>2860</v>
      </c>
      <c r="B3970" s="19">
        <v>26.515202138322749</v>
      </c>
    </row>
    <row r="3971" spans="1:2" x14ac:dyDescent="0.2">
      <c r="A3971" s="17">
        <v>2860</v>
      </c>
      <c r="B3971" s="19">
        <v>26.521884396926161</v>
      </c>
    </row>
    <row r="3972" spans="1:2" x14ac:dyDescent="0.2">
      <c r="A3972" s="17">
        <v>2858</v>
      </c>
      <c r="B3972" s="19">
        <v>26.52856665552957</v>
      </c>
    </row>
    <row r="3973" spans="1:2" x14ac:dyDescent="0.2">
      <c r="A3973" s="17">
        <v>2858</v>
      </c>
      <c r="B3973" s="19">
        <v>26.535248914132971</v>
      </c>
    </row>
    <row r="3974" spans="1:2" x14ac:dyDescent="0.2">
      <c r="A3974" s="17">
        <v>2857</v>
      </c>
      <c r="B3974" s="19">
        <v>26.54193117273638</v>
      </c>
    </row>
    <row r="3975" spans="1:2" x14ac:dyDescent="0.2">
      <c r="A3975" s="17">
        <v>2855</v>
      </c>
      <c r="B3975" s="19">
        <v>26.548613431339788</v>
      </c>
    </row>
    <row r="3976" spans="1:2" x14ac:dyDescent="0.2">
      <c r="A3976" s="17">
        <v>2852</v>
      </c>
      <c r="B3976" s="19">
        <v>26.5552956899432</v>
      </c>
    </row>
    <row r="3977" spans="1:2" x14ac:dyDescent="0.2">
      <c r="A3977" s="17">
        <v>2850</v>
      </c>
      <c r="B3977" s="19">
        <v>26.561977948546609</v>
      </c>
    </row>
    <row r="3978" spans="1:2" x14ac:dyDescent="0.2">
      <c r="A3978" s="17">
        <v>2847</v>
      </c>
      <c r="B3978" s="19">
        <v>26.568660207150021</v>
      </c>
    </row>
    <row r="3979" spans="1:2" x14ac:dyDescent="0.2">
      <c r="A3979" s="17">
        <v>2846</v>
      </c>
      <c r="B3979" s="19">
        <v>26.57534246575343</v>
      </c>
    </row>
    <row r="3980" spans="1:2" x14ac:dyDescent="0.2">
      <c r="A3980" s="17">
        <v>2846</v>
      </c>
      <c r="B3980" s="19">
        <v>26.582024724356831</v>
      </c>
    </row>
    <row r="3981" spans="1:2" x14ac:dyDescent="0.2">
      <c r="A3981" s="17">
        <v>2845</v>
      </c>
      <c r="B3981" s="19">
        <v>26.58870698296024</v>
      </c>
    </row>
    <row r="3982" spans="1:2" x14ac:dyDescent="0.2">
      <c r="A3982" s="17">
        <v>2844</v>
      </c>
      <c r="B3982" s="19">
        <v>26.595389241563652</v>
      </c>
    </row>
    <row r="3983" spans="1:2" x14ac:dyDescent="0.2">
      <c r="A3983" s="17">
        <v>2844</v>
      </c>
      <c r="B3983" s="19">
        <v>26.60207150016706</v>
      </c>
    </row>
    <row r="3984" spans="1:2" x14ac:dyDescent="0.2">
      <c r="A3984" s="17">
        <v>2844</v>
      </c>
      <c r="B3984" s="19">
        <v>26.608753758770469</v>
      </c>
    </row>
    <row r="3985" spans="1:2" x14ac:dyDescent="0.2">
      <c r="A3985" s="17">
        <v>2842</v>
      </c>
      <c r="B3985" s="19">
        <v>26.61543601737387</v>
      </c>
    </row>
    <row r="3986" spans="1:2" x14ac:dyDescent="0.2">
      <c r="A3986" s="17">
        <v>2838</v>
      </c>
      <c r="B3986" s="19">
        <v>26.622118275977279</v>
      </c>
    </row>
    <row r="3987" spans="1:2" x14ac:dyDescent="0.2">
      <c r="A3987" s="17">
        <v>2838</v>
      </c>
      <c r="B3987" s="19">
        <v>26.628800534580691</v>
      </c>
    </row>
    <row r="3988" spans="1:2" x14ac:dyDescent="0.2">
      <c r="A3988" s="17">
        <v>2835</v>
      </c>
      <c r="B3988" s="19">
        <v>26.635482793184099</v>
      </c>
    </row>
    <row r="3989" spans="1:2" x14ac:dyDescent="0.2">
      <c r="A3989" s="17">
        <v>2835</v>
      </c>
      <c r="B3989" s="19">
        <v>26.642165051787501</v>
      </c>
    </row>
    <row r="3990" spans="1:2" x14ac:dyDescent="0.2">
      <c r="A3990" s="17">
        <v>2834</v>
      </c>
      <c r="B3990" s="19">
        <v>26.648847310390909</v>
      </c>
    </row>
    <row r="3991" spans="1:2" x14ac:dyDescent="0.2">
      <c r="A3991" s="17">
        <v>2832</v>
      </c>
      <c r="B3991" s="19">
        <v>26.655529568994321</v>
      </c>
    </row>
    <row r="3992" spans="1:2" x14ac:dyDescent="0.2">
      <c r="A3992" s="17">
        <v>2832</v>
      </c>
      <c r="B3992" s="19">
        <v>26.66221182759773</v>
      </c>
    </row>
    <row r="3993" spans="1:2" x14ac:dyDescent="0.2">
      <c r="A3993" s="17">
        <v>2832</v>
      </c>
      <c r="B3993" s="19">
        <v>26.668894086201131</v>
      </c>
    </row>
    <row r="3994" spans="1:2" x14ac:dyDescent="0.2">
      <c r="A3994" s="17">
        <v>2832</v>
      </c>
      <c r="B3994" s="19">
        <v>26.67557634480454</v>
      </c>
    </row>
    <row r="3995" spans="1:2" x14ac:dyDescent="0.2">
      <c r="A3995" s="17">
        <v>2831</v>
      </c>
      <c r="B3995" s="19">
        <v>26.682258603407959</v>
      </c>
    </row>
    <row r="3996" spans="1:2" x14ac:dyDescent="0.2">
      <c r="A3996" s="17">
        <v>2829</v>
      </c>
      <c r="B3996" s="19">
        <v>26.688940862011361</v>
      </c>
    </row>
    <row r="3997" spans="1:2" x14ac:dyDescent="0.2">
      <c r="A3997" s="17">
        <v>2828</v>
      </c>
      <c r="B3997" s="19">
        <v>26.695623120614769</v>
      </c>
    </row>
    <row r="3998" spans="1:2" x14ac:dyDescent="0.2">
      <c r="A3998" s="17">
        <v>2828</v>
      </c>
      <c r="B3998" s="19">
        <v>26.702305379218181</v>
      </c>
    </row>
    <row r="3999" spans="1:2" x14ac:dyDescent="0.2">
      <c r="A3999" s="17">
        <v>2826</v>
      </c>
      <c r="B3999" s="19">
        <v>26.70898763782159</v>
      </c>
    </row>
    <row r="4000" spans="1:2" x14ac:dyDescent="0.2">
      <c r="A4000" s="17">
        <v>2824</v>
      </c>
      <c r="B4000" s="19">
        <v>26.715669896424991</v>
      </c>
    </row>
    <row r="4001" spans="1:2" x14ac:dyDescent="0.2">
      <c r="A4001" s="17">
        <v>2822</v>
      </c>
      <c r="B4001" s="19">
        <v>26.7223521550284</v>
      </c>
    </row>
    <row r="4002" spans="1:2" x14ac:dyDescent="0.2">
      <c r="A4002" s="17">
        <v>2822</v>
      </c>
      <c r="B4002" s="19">
        <v>26.729034413631808</v>
      </c>
    </row>
    <row r="4003" spans="1:2" x14ac:dyDescent="0.2">
      <c r="A4003" s="17">
        <v>2821</v>
      </c>
      <c r="B4003" s="19">
        <v>26.73571667223522</v>
      </c>
    </row>
    <row r="4004" spans="1:2" x14ac:dyDescent="0.2">
      <c r="A4004" s="17">
        <v>2821</v>
      </c>
      <c r="B4004" s="19">
        <v>26.742398930838618</v>
      </c>
    </row>
    <row r="4005" spans="1:2" x14ac:dyDescent="0.2">
      <c r="A4005" s="17">
        <v>2821</v>
      </c>
      <c r="B4005" s="19">
        <v>26.74908118944203</v>
      </c>
    </row>
    <row r="4006" spans="1:2" x14ac:dyDescent="0.2">
      <c r="A4006" s="17">
        <v>2821</v>
      </c>
      <c r="B4006" s="19">
        <v>26.755763448045439</v>
      </c>
    </row>
    <row r="4007" spans="1:2" x14ac:dyDescent="0.2">
      <c r="A4007" s="17">
        <v>2821</v>
      </c>
      <c r="B4007" s="19">
        <v>26.762445706648851</v>
      </c>
    </row>
    <row r="4008" spans="1:2" x14ac:dyDescent="0.2">
      <c r="A4008" s="17">
        <v>2819</v>
      </c>
      <c r="B4008" s="19">
        <v>26.769127965252249</v>
      </c>
    </row>
    <row r="4009" spans="1:2" x14ac:dyDescent="0.2">
      <c r="A4009" s="17">
        <v>2819</v>
      </c>
      <c r="B4009" s="19">
        <v>26.775810223855661</v>
      </c>
    </row>
    <row r="4010" spans="1:2" x14ac:dyDescent="0.2">
      <c r="A4010" s="17">
        <v>2818</v>
      </c>
      <c r="B4010" s="19">
        <v>26.78249248245907</v>
      </c>
    </row>
    <row r="4011" spans="1:2" x14ac:dyDescent="0.2">
      <c r="A4011" s="17">
        <v>2818</v>
      </c>
      <c r="B4011" s="19">
        <v>26.789174741062482</v>
      </c>
    </row>
    <row r="4012" spans="1:2" x14ac:dyDescent="0.2">
      <c r="A4012" s="17">
        <v>2816</v>
      </c>
      <c r="B4012" s="19">
        <v>26.79585699966588</v>
      </c>
    </row>
    <row r="4013" spans="1:2" x14ac:dyDescent="0.2">
      <c r="A4013" s="17">
        <v>2816</v>
      </c>
      <c r="B4013" s="19">
        <v>26.802539258269292</v>
      </c>
    </row>
    <row r="4014" spans="1:2" x14ac:dyDescent="0.2">
      <c r="A4014" s="17">
        <v>2815</v>
      </c>
      <c r="B4014" s="19">
        <v>26.8092215168727</v>
      </c>
    </row>
    <row r="4015" spans="1:2" x14ac:dyDescent="0.2">
      <c r="A4015" s="17">
        <v>2815</v>
      </c>
      <c r="B4015" s="19">
        <v>26.815903775476109</v>
      </c>
    </row>
    <row r="4016" spans="1:2" x14ac:dyDescent="0.2">
      <c r="A4016" s="17">
        <v>2815</v>
      </c>
      <c r="B4016" s="19">
        <v>26.822586034079521</v>
      </c>
    </row>
    <row r="4017" spans="1:2" x14ac:dyDescent="0.2">
      <c r="A4017" s="17">
        <v>2814</v>
      </c>
      <c r="B4017" s="19">
        <v>26.829268292682929</v>
      </c>
    </row>
    <row r="4018" spans="1:2" x14ac:dyDescent="0.2">
      <c r="A4018" s="17">
        <v>2812</v>
      </c>
      <c r="B4018" s="19">
        <v>26.835950551286341</v>
      </c>
    </row>
    <row r="4019" spans="1:2" x14ac:dyDescent="0.2">
      <c r="A4019" s="17">
        <v>2812</v>
      </c>
      <c r="B4019" s="19">
        <v>26.842632809889739</v>
      </c>
    </row>
    <row r="4020" spans="1:2" x14ac:dyDescent="0.2">
      <c r="A4020" s="17">
        <v>2810</v>
      </c>
      <c r="B4020" s="19">
        <v>26.849315068493151</v>
      </c>
    </row>
    <row r="4021" spans="1:2" x14ac:dyDescent="0.2">
      <c r="A4021" s="17">
        <v>2810</v>
      </c>
      <c r="B4021" s="19">
        <v>26.85599732709656</v>
      </c>
    </row>
    <row r="4022" spans="1:2" x14ac:dyDescent="0.2">
      <c r="A4022" s="17">
        <v>2810</v>
      </c>
      <c r="B4022" s="19">
        <v>26.862679585699961</v>
      </c>
    </row>
    <row r="4023" spans="1:2" x14ac:dyDescent="0.2">
      <c r="A4023" s="17">
        <v>2809</v>
      </c>
      <c r="B4023" s="19">
        <v>26.86936184430337</v>
      </c>
    </row>
    <row r="4024" spans="1:2" x14ac:dyDescent="0.2">
      <c r="A4024" s="17">
        <v>2806</v>
      </c>
      <c r="B4024" s="19">
        <v>26.876044102906778</v>
      </c>
    </row>
    <row r="4025" spans="1:2" x14ac:dyDescent="0.2">
      <c r="A4025" s="17">
        <v>2805</v>
      </c>
      <c r="B4025" s="19">
        <v>26.882726361510191</v>
      </c>
    </row>
    <row r="4026" spans="1:2" x14ac:dyDescent="0.2">
      <c r="A4026" s="17">
        <v>2804</v>
      </c>
      <c r="B4026" s="19">
        <v>26.889408620113599</v>
      </c>
    </row>
    <row r="4027" spans="1:2" x14ac:dyDescent="0.2">
      <c r="A4027" s="17">
        <v>2804</v>
      </c>
      <c r="B4027" s="19">
        <v>26.896090878717001</v>
      </c>
    </row>
    <row r="4028" spans="1:2" x14ac:dyDescent="0.2">
      <c r="A4028" s="17">
        <v>2802</v>
      </c>
      <c r="B4028" s="19">
        <v>26.902773137320409</v>
      </c>
    </row>
    <row r="4029" spans="1:2" x14ac:dyDescent="0.2">
      <c r="A4029" s="17">
        <v>2801</v>
      </c>
      <c r="B4029" s="19">
        <v>26.909455395923821</v>
      </c>
    </row>
    <row r="4030" spans="1:2" x14ac:dyDescent="0.2">
      <c r="A4030" s="17">
        <v>2800</v>
      </c>
      <c r="B4030" s="19">
        <v>26.91613765452723</v>
      </c>
    </row>
    <row r="4031" spans="1:2" x14ac:dyDescent="0.2">
      <c r="A4031" s="17">
        <v>2798</v>
      </c>
      <c r="B4031" s="19">
        <v>26.922819913130631</v>
      </c>
    </row>
    <row r="4032" spans="1:2" x14ac:dyDescent="0.2">
      <c r="A4032" s="17">
        <v>2796</v>
      </c>
      <c r="B4032" s="19">
        <v>26.92950217173405</v>
      </c>
    </row>
    <row r="4033" spans="1:2" x14ac:dyDescent="0.2">
      <c r="A4033" s="17">
        <v>2796</v>
      </c>
      <c r="B4033" s="19">
        <v>26.936184430337459</v>
      </c>
    </row>
    <row r="4034" spans="1:2" x14ac:dyDescent="0.2">
      <c r="A4034" s="17">
        <v>2795</v>
      </c>
      <c r="B4034" s="19">
        <v>26.94286668894086</v>
      </c>
    </row>
    <row r="4035" spans="1:2" x14ac:dyDescent="0.2">
      <c r="A4035" s="17">
        <v>2794</v>
      </c>
      <c r="B4035" s="19">
        <v>26.949548947544269</v>
      </c>
    </row>
    <row r="4036" spans="1:2" x14ac:dyDescent="0.2">
      <c r="A4036" s="17">
        <v>2794</v>
      </c>
      <c r="B4036" s="19">
        <v>26.956231206147681</v>
      </c>
    </row>
    <row r="4037" spans="1:2" x14ac:dyDescent="0.2">
      <c r="A4037" s="17">
        <v>2793</v>
      </c>
      <c r="B4037" s="19">
        <v>26.96291346475109</v>
      </c>
    </row>
    <row r="4038" spans="1:2" x14ac:dyDescent="0.2">
      <c r="A4038" s="17">
        <v>2793</v>
      </c>
      <c r="B4038" s="19">
        <v>26.969595723354491</v>
      </c>
    </row>
    <row r="4039" spans="1:2" x14ac:dyDescent="0.2">
      <c r="A4039" s="17">
        <v>2790</v>
      </c>
      <c r="B4039" s="19">
        <v>26.976277981957899</v>
      </c>
    </row>
    <row r="4040" spans="1:2" x14ac:dyDescent="0.2">
      <c r="A4040" s="17">
        <v>2790</v>
      </c>
      <c r="B4040" s="19">
        <v>26.982960240561312</v>
      </c>
    </row>
    <row r="4041" spans="1:2" x14ac:dyDescent="0.2">
      <c r="A4041" s="17">
        <v>2789</v>
      </c>
      <c r="B4041" s="19">
        <v>26.98964249916472</v>
      </c>
    </row>
    <row r="4042" spans="1:2" x14ac:dyDescent="0.2">
      <c r="A4042" s="17">
        <v>2789</v>
      </c>
      <c r="B4042" s="19">
        <v>26.996324757768129</v>
      </c>
    </row>
    <row r="4043" spans="1:2" x14ac:dyDescent="0.2">
      <c r="A4043" s="17">
        <v>2788</v>
      </c>
      <c r="B4043" s="19">
        <v>27.00300701637153</v>
      </c>
    </row>
    <row r="4044" spans="1:2" x14ac:dyDescent="0.2">
      <c r="A4044" s="17">
        <v>2788</v>
      </c>
      <c r="B4044" s="19">
        <v>27.009689274974939</v>
      </c>
    </row>
    <row r="4045" spans="1:2" x14ac:dyDescent="0.2">
      <c r="A4045" s="17">
        <v>2787</v>
      </c>
      <c r="B4045" s="19">
        <v>27.016371533578351</v>
      </c>
    </row>
    <row r="4046" spans="1:2" x14ac:dyDescent="0.2">
      <c r="A4046" s="17">
        <v>2785</v>
      </c>
      <c r="B4046" s="19">
        <v>27.023053792181759</v>
      </c>
    </row>
    <row r="4047" spans="1:2" x14ac:dyDescent="0.2">
      <c r="A4047" s="17">
        <v>2785</v>
      </c>
      <c r="B4047" s="19">
        <v>27.029736050785161</v>
      </c>
    </row>
    <row r="4048" spans="1:2" x14ac:dyDescent="0.2">
      <c r="A4048" s="17">
        <v>2785</v>
      </c>
      <c r="B4048" s="19">
        <v>27.036418309388569</v>
      </c>
    </row>
    <row r="4049" spans="1:2" x14ac:dyDescent="0.2">
      <c r="A4049" s="17">
        <v>2784</v>
      </c>
      <c r="B4049" s="19">
        <v>27.043100567991981</v>
      </c>
    </row>
    <row r="4050" spans="1:2" x14ac:dyDescent="0.2">
      <c r="A4050" s="17">
        <v>2783</v>
      </c>
      <c r="B4050" s="19">
        <v>27.04978282659539</v>
      </c>
    </row>
    <row r="4051" spans="1:2" x14ac:dyDescent="0.2">
      <c r="A4051" s="17">
        <v>2781</v>
      </c>
      <c r="B4051" s="19">
        <v>27.056465085198798</v>
      </c>
    </row>
    <row r="4052" spans="1:2" x14ac:dyDescent="0.2">
      <c r="A4052" s="17">
        <v>2780</v>
      </c>
      <c r="B4052" s="19">
        <v>27.063147343802211</v>
      </c>
    </row>
    <row r="4053" spans="1:2" x14ac:dyDescent="0.2">
      <c r="A4053" s="17">
        <v>2779</v>
      </c>
      <c r="B4053" s="19">
        <v>27.069829602405619</v>
      </c>
    </row>
    <row r="4054" spans="1:2" x14ac:dyDescent="0.2">
      <c r="A4054" s="17">
        <v>2779</v>
      </c>
      <c r="B4054" s="19">
        <v>27.076511861009021</v>
      </c>
    </row>
    <row r="4055" spans="1:2" x14ac:dyDescent="0.2">
      <c r="A4055" s="17">
        <v>2779</v>
      </c>
      <c r="B4055" s="19">
        <v>27.083194119612429</v>
      </c>
    </row>
    <row r="4056" spans="1:2" x14ac:dyDescent="0.2">
      <c r="A4056" s="17">
        <v>2779</v>
      </c>
      <c r="B4056" s="19">
        <v>27.089876378215841</v>
      </c>
    </row>
    <row r="4057" spans="1:2" x14ac:dyDescent="0.2">
      <c r="A4057" s="17">
        <v>2779</v>
      </c>
      <c r="B4057" s="19">
        <v>27.09655863681925</v>
      </c>
    </row>
    <row r="4058" spans="1:2" x14ac:dyDescent="0.2">
      <c r="A4058" s="17">
        <v>2778</v>
      </c>
      <c r="B4058" s="19">
        <v>27.103240895422651</v>
      </c>
    </row>
    <row r="4059" spans="1:2" x14ac:dyDescent="0.2">
      <c r="A4059" s="17">
        <v>2778</v>
      </c>
      <c r="B4059" s="19">
        <v>27.10992315402606</v>
      </c>
    </row>
    <row r="4060" spans="1:2" x14ac:dyDescent="0.2">
      <c r="A4060" s="17">
        <v>2776</v>
      </c>
      <c r="B4060" s="19">
        <v>27.116605412629472</v>
      </c>
    </row>
    <row r="4061" spans="1:2" x14ac:dyDescent="0.2">
      <c r="A4061" s="17">
        <v>2772</v>
      </c>
      <c r="B4061" s="19">
        <v>27.12328767123288</v>
      </c>
    </row>
    <row r="4062" spans="1:2" x14ac:dyDescent="0.2">
      <c r="A4062" s="17">
        <v>2772</v>
      </c>
      <c r="B4062" s="19">
        <v>27.129969929836289</v>
      </c>
    </row>
    <row r="4063" spans="1:2" x14ac:dyDescent="0.2">
      <c r="A4063" s="17">
        <v>2772</v>
      </c>
      <c r="B4063" s="19">
        <v>27.13665218843969</v>
      </c>
    </row>
    <row r="4064" spans="1:2" x14ac:dyDescent="0.2">
      <c r="A4064" s="17">
        <v>2770</v>
      </c>
      <c r="B4064" s="19">
        <v>27.143334447043099</v>
      </c>
    </row>
    <row r="4065" spans="1:2" x14ac:dyDescent="0.2">
      <c r="A4065" s="17">
        <v>2770</v>
      </c>
      <c r="B4065" s="19">
        <v>27.150016705646511</v>
      </c>
    </row>
    <row r="4066" spans="1:2" x14ac:dyDescent="0.2">
      <c r="A4066" s="17">
        <v>2769</v>
      </c>
      <c r="B4066" s="19">
        <v>27.156698964249919</v>
      </c>
    </row>
    <row r="4067" spans="1:2" x14ac:dyDescent="0.2">
      <c r="A4067" s="17">
        <v>2769</v>
      </c>
      <c r="B4067" s="19">
        <v>27.163381222853321</v>
      </c>
    </row>
    <row r="4068" spans="1:2" x14ac:dyDescent="0.2">
      <c r="A4068" s="17">
        <v>2769</v>
      </c>
      <c r="B4068" s="19">
        <v>27.170063481456729</v>
      </c>
    </row>
    <row r="4069" spans="1:2" x14ac:dyDescent="0.2">
      <c r="A4069" s="17">
        <v>2768</v>
      </c>
      <c r="B4069" s="19">
        <v>27.176745740060142</v>
      </c>
    </row>
    <row r="4070" spans="1:2" x14ac:dyDescent="0.2">
      <c r="A4070" s="17">
        <v>2768</v>
      </c>
      <c r="B4070" s="19">
        <v>27.18342799866355</v>
      </c>
    </row>
    <row r="4071" spans="1:2" x14ac:dyDescent="0.2">
      <c r="A4071" s="17">
        <v>2768</v>
      </c>
      <c r="B4071" s="19">
        <v>27.190110257266959</v>
      </c>
    </row>
    <row r="4072" spans="1:2" x14ac:dyDescent="0.2">
      <c r="A4072" s="17">
        <v>2767</v>
      </c>
      <c r="B4072" s="19">
        <v>27.196792515870371</v>
      </c>
    </row>
    <row r="4073" spans="1:2" x14ac:dyDescent="0.2">
      <c r="A4073" s="17">
        <v>2765</v>
      </c>
      <c r="B4073" s="19">
        <v>27.203474774473769</v>
      </c>
    </row>
    <row r="4074" spans="1:2" x14ac:dyDescent="0.2">
      <c r="A4074" s="17">
        <v>2765</v>
      </c>
      <c r="B4074" s="19">
        <v>27.210157033077181</v>
      </c>
    </row>
    <row r="4075" spans="1:2" x14ac:dyDescent="0.2">
      <c r="A4075" s="17">
        <v>2764</v>
      </c>
      <c r="B4075" s="19">
        <v>27.216839291680589</v>
      </c>
    </row>
    <row r="4076" spans="1:2" x14ac:dyDescent="0.2">
      <c r="A4076" s="17">
        <v>2764</v>
      </c>
      <c r="B4076" s="19">
        <v>27.223521550284001</v>
      </c>
    </row>
    <row r="4077" spans="1:2" x14ac:dyDescent="0.2">
      <c r="A4077" s="17">
        <v>2764</v>
      </c>
      <c r="B4077" s="19">
        <v>27.230203808887399</v>
      </c>
    </row>
    <row r="4078" spans="1:2" x14ac:dyDescent="0.2">
      <c r="A4078" s="17">
        <v>2763</v>
      </c>
      <c r="B4078" s="19">
        <v>27.236886067490811</v>
      </c>
    </row>
    <row r="4079" spans="1:2" x14ac:dyDescent="0.2">
      <c r="A4079" s="17">
        <v>2763</v>
      </c>
      <c r="B4079" s="19">
        <v>27.24356832609422</v>
      </c>
    </row>
    <row r="4080" spans="1:2" x14ac:dyDescent="0.2">
      <c r="A4080" s="17">
        <v>2763</v>
      </c>
      <c r="B4080" s="19">
        <v>27.250250584697628</v>
      </c>
    </row>
    <row r="4081" spans="1:2" x14ac:dyDescent="0.2">
      <c r="A4081" s="17">
        <v>2762</v>
      </c>
      <c r="B4081" s="19">
        <v>27.25693284330103</v>
      </c>
    </row>
    <row r="4082" spans="1:2" x14ac:dyDescent="0.2">
      <c r="A4082" s="17">
        <v>2761</v>
      </c>
      <c r="B4082" s="19">
        <v>27.263615101904438</v>
      </c>
    </row>
    <row r="4083" spans="1:2" x14ac:dyDescent="0.2">
      <c r="A4083" s="17">
        <v>2760</v>
      </c>
      <c r="B4083" s="19">
        <v>27.27029736050785</v>
      </c>
    </row>
    <row r="4084" spans="1:2" x14ac:dyDescent="0.2">
      <c r="A4084" s="17">
        <v>2760</v>
      </c>
      <c r="B4084" s="19">
        <v>27.276979619111259</v>
      </c>
    </row>
    <row r="4085" spans="1:2" x14ac:dyDescent="0.2">
      <c r="A4085" s="17">
        <v>2759</v>
      </c>
      <c r="B4085" s="19">
        <v>27.28366187771466</v>
      </c>
    </row>
    <row r="4086" spans="1:2" x14ac:dyDescent="0.2">
      <c r="A4086" s="17">
        <v>2758</v>
      </c>
      <c r="B4086" s="19">
        <v>27.290344136318069</v>
      </c>
    </row>
    <row r="4087" spans="1:2" x14ac:dyDescent="0.2">
      <c r="A4087" s="17">
        <v>2758</v>
      </c>
      <c r="B4087" s="19">
        <v>27.297026394921481</v>
      </c>
    </row>
    <row r="4088" spans="1:2" x14ac:dyDescent="0.2">
      <c r="A4088" s="17">
        <v>2756</v>
      </c>
      <c r="B4088" s="19">
        <v>27.30370865352489</v>
      </c>
    </row>
    <row r="4089" spans="1:2" x14ac:dyDescent="0.2">
      <c r="A4089" s="17">
        <v>2755</v>
      </c>
      <c r="B4089" s="19">
        <v>27.310390912128302</v>
      </c>
    </row>
    <row r="4090" spans="1:2" x14ac:dyDescent="0.2">
      <c r="A4090" s="17">
        <v>2754</v>
      </c>
      <c r="B4090" s="19">
        <v>27.31707317073171</v>
      </c>
    </row>
    <row r="4091" spans="1:2" x14ac:dyDescent="0.2">
      <c r="A4091" s="17">
        <v>2754</v>
      </c>
      <c r="B4091" s="19">
        <v>27.323755429335119</v>
      </c>
    </row>
    <row r="4092" spans="1:2" x14ac:dyDescent="0.2">
      <c r="A4092" s="17">
        <v>2753</v>
      </c>
      <c r="B4092" s="19">
        <v>27.33043768793852</v>
      </c>
    </row>
    <row r="4093" spans="1:2" x14ac:dyDescent="0.2">
      <c r="A4093" s="17">
        <v>2752</v>
      </c>
      <c r="B4093" s="19">
        <v>27.337119946541929</v>
      </c>
    </row>
    <row r="4094" spans="1:2" x14ac:dyDescent="0.2">
      <c r="A4094" s="17">
        <v>2751</v>
      </c>
      <c r="B4094" s="19">
        <v>27.343802205145341</v>
      </c>
    </row>
    <row r="4095" spans="1:2" x14ac:dyDescent="0.2">
      <c r="A4095" s="17">
        <v>2751</v>
      </c>
      <c r="B4095" s="19">
        <v>27.350484463748749</v>
      </c>
    </row>
    <row r="4096" spans="1:2" x14ac:dyDescent="0.2">
      <c r="A4096" s="17">
        <v>2750</v>
      </c>
      <c r="B4096" s="19">
        <v>27.357166722352151</v>
      </c>
    </row>
    <row r="4097" spans="1:2" x14ac:dyDescent="0.2">
      <c r="A4097" s="17">
        <v>2750</v>
      </c>
      <c r="B4097" s="19">
        <v>27.363848980955559</v>
      </c>
    </row>
    <row r="4098" spans="1:2" x14ac:dyDescent="0.2">
      <c r="A4098" s="17">
        <v>2749</v>
      </c>
      <c r="B4098" s="19">
        <v>27.370531239558971</v>
      </c>
    </row>
    <row r="4099" spans="1:2" x14ac:dyDescent="0.2">
      <c r="A4099" s="17">
        <v>2749</v>
      </c>
      <c r="B4099" s="19">
        <v>27.37721349816238</v>
      </c>
    </row>
    <row r="4100" spans="1:2" x14ac:dyDescent="0.2">
      <c r="A4100" s="17">
        <v>2749</v>
      </c>
      <c r="B4100" s="19">
        <v>27.383895756765789</v>
      </c>
    </row>
    <row r="4101" spans="1:2" x14ac:dyDescent="0.2">
      <c r="A4101" s="17">
        <v>2748</v>
      </c>
      <c r="B4101" s="19">
        <v>27.39057801536919</v>
      </c>
    </row>
    <row r="4102" spans="1:2" x14ac:dyDescent="0.2">
      <c r="A4102" s="17">
        <v>2747</v>
      </c>
      <c r="B4102" s="19">
        <v>27.397260273972599</v>
      </c>
    </row>
    <row r="4103" spans="1:2" x14ac:dyDescent="0.2">
      <c r="A4103" s="17">
        <v>2746</v>
      </c>
      <c r="B4103" s="19">
        <v>27.403942532576011</v>
      </c>
    </row>
    <row r="4104" spans="1:2" x14ac:dyDescent="0.2">
      <c r="A4104" s="17">
        <v>2745</v>
      </c>
      <c r="B4104" s="19">
        <v>27.410624791179419</v>
      </c>
    </row>
    <row r="4105" spans="1:2" x14ac:dyDescent="0.2">
      <c r="A4105" s="17">
        <v>2741</v>
      </c>
      <c r="B4105" s="19">
        <v>27.417307049782821</v>
      </c>
    </row>
    <row r="4106" spans="1:2" x14ac:dyDescent="0.2">
      <c r="A4106" s="17">
        <v>2741</v>
      </c>
      <c r="B4106" s="19">
        <v>27.423989308386229</v>
      </c>
    </row>
    <row r="4107" spans="1:2" x14ac:dyDescent="0.2">
      <c r="A4107" s="17">
        <v>2741</v>
      </c>
      <c r="B4107" s="19">
        <v>27.430671566989641</v>
      </c>
    </row>
    <row r="4108" spans="1:2" x14ac:dyDescent="0.2">
      <c r="A4108" s="17">
        <v>2739</v>
      </c>
      <c r="B4108" s="19">
        <v>27.43735382559305</v>
      </c>
    </row>
    <row r="4109" spans="1:2" x14ac:dyDescent="0.2">
      <c r="A4109" s="17">
        <v>2738</v>
      </c>
      <c r="B4109" s="19">
        <v>27.444036084196458</v>
      </c>
    </row>
    <row r="4110" spans="1:2" x14ac:dyDescent="0.2">
      <c r="A4110" s="17">
        <v>2737</v>
      </c>
      <c r="B4110" s="19">
        <v>27.45071834279987</v>
      </c>
    </row>
    <row r="4111" spans="1:2" x14ac:dyDescent="0.2">
      <c r="A4111" s="17">
        <v>2737</v>
      </c>
      <c r="B4111" s="19">
        <v>27.457400601403279</v>
      </c>
    </row>
    <row r="4112" spans="1:2" x14ac:dyDescent="0.2">
      <c r="A4112" s="17">
        <v>2737</v>
      </c>
      <c r="B4112" s="19">
        <v>27.46408286000668</v>
      </c>
    </row>
    <row r="4113" spans="1:2" x14ac:dyDescent="0.2">
      <c r="A4113" s="17">
        <v>2736</v>
      </c>
      <c r="B4113" s="19">
        <v>27.470765118610089</v>
      </c>
    </row>
    <row r="4114" spans="1:2" x14ac:dyDescent="0.2">
      <c r="A4114" s="17">
        <v>2735</v>
      </c>
      <c r="B4114" s="19">
        <v>27.477447377213501</v>
      </c>
    </row>
    <row r="4115" spans="1:2" x14ac:dyDescent="0.2">
      <c r="A4115" s="17">
        <v>2735</v>
      </c>
      <c r="B4115" s="19">
        <v>27.48412963581691</v>
      </c>
    </row>
    <row r="4116" spans="1:2" x14ac:dyDescent="0.2">
      <c r="A4116" s="17">
        <v>2733</v>
      </c>
      <c r="B4116" s="19">
        <v>27.490811894420311</v>
      </c>
    </row>
    <row r="4117" spans="1:2" x14ac:dyDescent="0.2">
      <c r="A4117" s="17">
        <v>2732</v>
      </c>
      <c r="B4117" s="19">
        <v>27.49749415302372</v>
      </c>
    </row>
    <row r="4118" spans="1:2" x14ac:dyDescent="0.2">
      <c r="A4118" s="17">
        <v>2732</v>
      </c>
      <c r="B4118" s="19">
        <v>27.504176411627132</v>
      </c>
    </row>
    <row r="4119" spans="1:2" x14ac:dyDescent="0.2">
      <c r="A4119" s="17">
        <v>2731</v>
      </c>
      <c r="B4119" s="19">
        <v>27.51085867023054</v>
      </c>
    </row>
    <row r="4120" spans="1:2" x14ac:dyDescent="0.2">
      <c r="A4120" s="17">
        <v>2731</v>
      </c>
      <c r="B4120" s="19">
        <v>27.517540928833949</v>
      </c>
    </row>
    <row r="4121" spans="1:2" x14ac:dyDescent="0.2">
      <c r="A4121" s="17">
        <v>2731</v>
      </c>
      <c r="B4121" s="19">
        <v>27.52422318743735</v>
      </c>
    </row>
    <row r="4122" spans="1:2" x14ac:dyDescent="0.2">
      <c r="A4122" s="17">
        <v>2731</v>
      </c>
      <c r="B4122" s="19">
        <v>27.530905446040759</v>
      </c>
    </row>
    <row r="4123" spans="1:2" x14ac:dyDescent="0.2">
      <c r="A4123" s="17">
        <v>2731</v>
      </c>
      <c r="B4123" s="19">
        <v>27.537587704644171</v>
      </c>
    </row>
    <row r="4124" spans="1:2" x14ac:dyDescent="0.2">
      <c r="A4124" s="17">
        <v>2730</v>
      </c>
      <c r="B4124" s="19">
        <v>27.544269963247579</v>
      </c>
    </row>
    <row r="4125" spans="1:2" x14ac:dyDescent="0.2">
      <c r="A4125" s="17">
        <v>2730</v>
      </c>
      <c r="B4125" s="19">
        <v>27.550952221850991</v>
      </c>
    </row>
    <row r="4126" spans="1:2" x14ac:dyDescent="0.2">
      <c r="A4126" s="17">
        <v>2730</v>
      </c>
      <c r="B4126" s="19">
        <v>27.5576344804544</v>
      </c>
    </row>
    <row r="4127" spans="1:2" x14ac:dyDescent="0.2">
      <c r="A4127" s="17">
        <v>2730</v>
      </c>
      <c r="B4127" s="19">
        <v>27.564316739057801</v>
      </c>
    </row>
    <row r="4128" spans="1:2" x14ac:dyDescent="0.2">
      <c r="A4128" s="17">
        <v>2729</v>
      </c>
      <c r="B4128" s="19">
        <v>27.57099899766121</v>
      </c>
    </row>
    <row r="4129" spans="1:2" x14ac:dyDescent="0.2">
      <c r="A4129" s="17">
        <v>2728</v>
      </c>
      <c r="B4129" s="19">
        <v>27.577681256264619</v>
      </c>
    </row>
    <row r="4130" spans="1:2" x14ac:dyDescent="0.2">
      <c r="A4130" s="17">
        <v>2728</v>
      </c>
      <c r="B4130" s="19">
        <v>27.584363514868031</v>
      </c>
    </row>
    <row r="4131" spans="1:2" x14ac:dyDescent="0.2">
      <c r="A4131" s="17">
        <v>2728</v>
      </c>
      <c r="B4131" s="19">
        <v>27.591045773471439</v>
      </c>
    </row>
    <row r="4132" spans="1:2" x14ac:dyDescent="0.2">
      <c r="A4132" s="17">
        <v>2727</v>
      </c>
      <c r="B4132" s="19">
        <v>27.597728032074841</v>
      </c>
    </row>
    <row r="4133" spans="1:2" x14ac:dyDescent="0.2">
      <c r="A4133" s="17">
        <v>2727</v>
      </c>
      <c r="B4133" s="19">
        <v>27.604410290678249</v>
      </c>
    </row>
    <row r="4134" spans="1:2" x14ac:dyDescent="0.2">
      <c r="A4134" s="17">
        <v>2725</v>
      </c>
      <c r="B4134" s="19">
        <v>27.611092549281661</v>
      </c>
    </row>
    <row r="4135" spans="1:2" x14ac:dyDescent="0.2">
      <c r="A4135" s="17">
        <v>2725</v>
      </c>
      <c r="B4135" s="19">
        <v>27.61777480788507</v>
      </c>
    </row>
    <row r="4136" spans="1:2" x14ac:dyDescent="0.2">
      <c r="A4136" s="17">
        <v>2723</v>
      </c>
      <c r="B4136" s="19">
        <v>27.624457066488471</v>
      </c>
    </row>
    <row r="4137" spans="1:2" x14ac:dyDescent="0.2">
      <c r="A4137" s="17">
        <v>2722</v>
      </c>
      <c r="B4137" s="19">
        <v>27.63113932509188</v>
      </c>
    </row>
    <row r="4138" spans="1:2" x14ac:dyDescent="0.2">
      <c r="A4138" s="17">
        <v>2721</v>
      </c>
      <c r="B4138" s="19">
        <v>27.637821583695288</v>
      </c>
    </row>
    <row r="4139" spans="1:2" x14ac:dyDescent="0.2">
      <c r="A4139" s="17">
        <v>2721</v>
      </c>
      <c r="B4139" s="19">
        <v>27.6445038422987</v>
      </c>
    </row>
    <row r="4140" spans="1:2" x14ac:dyDescent="0.2">
      <c r="A4140" s="17">
        <v>2718</v>
      </c>
      <c r="B4140" s="19">
        <v>27.651186100902098</v>
      </c>
    </row>
    <row r="4141" spans="1:2" x14ac:dyDescent="0.2">
      <c r="A4141" s="17">
        <v>2717</v>
      </c>
      <c r="B4141" s="19">
        <v>27.65786835950551</v>
      </c>
    </row>
    <row r="4142" spans="1:2" x14ac:dyDescent="0.2">
      <c r="A4142" s="17">
        <v>2717</v>
      </c>
      <c r="B4142" s="19">
        <v>27.664550618108919</v>
      </c>
    </row>
    <row r="4143" spans="1:2" x14ac:dyDescent="0.2">
      <c r="A4143" s="17">
        <v>2715</v>
      </c>
      <c r="B4143" s="19">
        <v>27.671232876712331</v>
      </c>
    </row>
    <row r="4144" spans="1:2" x14ac:dyDescent="0.2">
      <c r="A4144" s="17">
        <v>2714</v>
      </c>
      <c r="B4144" s="19">
        <v>27.67791513531574</v>
      </c>
    </row>
    <row r="4145" spans="1:2" x14ac:dyDescent="0.2">
      <c r="A4145" s="17">
        <v>2714</v>
      </c>
      <c r="B4145" s="19">
        <v>27.684597393919152</v>
      </c>
    </row>
    <row r="4146" spans="1:2" x14ac:dyDescent="0.2">
      <c r="A4146" s="17">
        <v>2714</v>
      </c>
      <c r="B4146" s="19">
        <v>27.69127965252255</v>
      </c>
    </row>
    <row r="4147" spans="1:2" x14ac:dyDescent="0.2">
      <c r="A4147" s="17">
        <v>2714</v>
      </c>
      <c r="B4147" s="19">
        <v>27.697961911125962</v>
      </c>
    </row>
    <row r="4148" spans="1:2" x14ac:dyDescent="0.2">
      <c r="A4148" s="17">
        <v>2713</v>
      </c>
      <c r="B4148" s="19">
        <v>27.70464416972937</v>
      </c>
    </row>
    <row r="4149" spans="1:2" x14ac:dyDescent="0.2">
      <c r="A4149" s="17">
        <v>2711</v>
      </c>
      <c r="B4149" s="19">
        <v>27.711326428332779</v>
      </c>
    </row>
    <row r="4150" spans="1:2" x14ac:dyDescent="0.2">
      <c r="A4150" s="17">
        <v>2711</v>
      </c>
      <c r="B4150" s="19">
        <v>27.71800868693618</v>
      </c>
    </row>
    <row r="4151" spans="1:2" x14ac:dyDescent="0.2">
      <c r="A4151" s="17">
        <v>2710</v>
      </c>
      <c r="B4151" s="19">
        <v>27.724690945539589</v>
      </c>
    </row>
    <row r="4152" spans="1:2" x14ac:dyDescent="0.2">
      <c r="A4152" s="17">
        <v>2710</v>
      </c>
      <c r="B4152" s="19">
        <v>27.731373204143001</v>
      </c>
    </row>
    <row r="4153" spans="1:2" x14ac:dyDescent="0.2">
      <c r="A4153" s="17">
        <v>2708</v>
      </c>
      <c r="B4153" s="19">
        <v>27.738055462746409</v>
      </c>
    </row>
    <row r="4154" spans="1:2" x14ac:dyDescent="0.2">
      <c r="A4154" s="17">
        <v>2708</v>
      </c>
      <c r="B4154" s="19">
        <v>27.744737721349811</v>
      </c>
    </row>
    <row r="4155" spans="1:2" x14ac:dyDescent="0.2">
      <c r="A4155" s="17">
        <v>2707</v>
      </c>
      <c r="B4155" s="19">
        <v>27.751419979953219</v>
      </c>
    </row>
    <row r="4156" spans="1:2" x14ac:dyDescent="0.2">
      <c r="A4156" s="17">
        <v>2707</v>
      </c>
      <c r="B4156" s="19">
        <v>27.758102238556631</v>
      </c>
    </row>
    <row r="4157" spans="1:2" x14ac:dyDescent="0.2">
      <c r="A4157" s="17">
        <v>2704</v>
      </c>
      <c r="B4157" s="19">
        <v>27.76478449716004</v>
      </c>
    </row>
    <row r="4158" spans="1:2" x14ac:dyDescent="0.2">
      <c r="A4158" s="17">
        <v>2703</v>
      </c>
      <c r="B4158" s="19">
        <v>27.771466755763441</v>
      </c>
    </row>
    <row r="4159" spans="1:2" x14ac:dyDescent="0.2">
      <c r="A4159" s="17">
        <v>2703</v>
      </c>
      <c r="B4159" s="19">
        <v>27.77814901436685</v>
      </c>
    </row>
    <row r="4160" spans="1:2" x14ac:dyDescent="0.2">
      <c r="A4160" s="17">
        <v>2702</v>
      </c>
      <c r="B4160" s="19">
        <v>27.784831272970258</v>
      </c>
    </row>
    <row r="4161" spans="1:2" x14ac:dyDescent="0.2">
      <c r="A4161" s="17">
        <v>2701</v>
      </c>
      <c r="B4161" s="19">
        <v>27.791513531573671</v>
      </c>
    </row>
    <row r="4162" spans="1:2" x14ac:dyDescent="0.2">
      <c r="A4162" s="17">
        <v>2701</v>
      </c>
      <c r="B4162" s="19">
        <v>27.798195790177079</v>
      </c>
    </row>
    <row r="4163" spans="1:2" x14ac:dyDescent="0.2">
      <c r="A4163" s="17">
        <v>2699</v>
      </c>
      <c r="B4163" s="19">
        <v>27.804878048780491</v>
      </c>
    </row>
    <row r="4164" spans="1:2" x14ac:dyDescent="0.2">
      <c r="A4164" s="17">
        <v>2698</v>
      </c>
      <c r="B4164" s="19">
        <v>27.8115603073839</v>
      </c>
    </row>
    <row r="4165" spans="1:2" x14ac:dyDescent="0.2">
      <c r="A4165" s="17">
        <v>2698</v>
      </c>
      <c r="B4165" s="19">
        <v>27.818242565987301</v>
      </c>
    </row>
    <row r="4166" spans="1:2" x14ac:dyDescent="0.2">
      <c r="A4166" s="17">
        <v>2694</v>
      </c>
      <c r="B4166" s="19">
        <v>27.82492482459071</v>
      </c>
    </row>
    <row r="4167" spans="1:2" x14ac:dyDescent="0.2">
      <c r="A4167" s="17">
        <v>2693</v>
      </c>
      <c r="B4167" s="19">
        <v>27.831607083194118</v>
      </c>
    </row>
    <row r="4168" spans="1:2" x14ac:dyDescent="0.2">
      <c r="A4168" s="17">
        <v>2693</v>
      </c>
      <c r="B4168" s="19">
        <v>27.83828934179753</v>
      </c>
    </row>
    <row r="4169" spans="1:2" x14ac:dyDescent="0.2">
      <c r="A4169" s="17">
        <v>2692</v>
      </c>
      <c r="B4169" s="19">
        <v>27.844971600400939</v>
      </c>
    </row>
    <row r="4170" spans="1:2" x14ac:dyDescent="0.2">
      <c r="A4170" s="17">
        <v>2691</v>
      </c>
      <c r="B4170" s="19">
        <v>27.85165385900434</v>
      </c>
    </row>
    <row r="4171" spans="1:2" x14ac:dyDescent="0.2">
      <c r="A4171" s="17">
        <v>2691</v>
      </c>
      <c r="B4171" s="19">
        <v>27.858336117607749</v>
      </c>
    </row>
    <row r="4172" spans="1:2" x14ac:dyDescent="0.2">
      <c r="A4172" s="17">
        <v>2691</v>
      </c>
      <c r="B4172" s="19">
        <v>27.865018376211161</v>
      </c>
    </row>
    <row r="4173" spans="1:2" x14ac:dyDescent="0.2">
      <c r="A4173" s="17">
        <v>2690</v>
      </c>
      <c r="B4173" s="19">
        <v>27.871700634814569</v>
      </c>
    </row>
    <row r="4174" spans="1:2" x14ac:dyDescent="0.2">
      <c r="A4174" s="17">
        <v>2688</v>
      </c>
      <c r="B4174" s="19">
        <v>27.878382893417971</v>
      </c>
    </row>
    <row r="4175" spans="1:2" x14ac:dyDescent="0.2">
      <c r="A4175" s="17">
        <v>2688</v>
      </c>
      <c r="B4175" s="19">
        <v>27.885065152021379</v>
      </c>
    </row>
    <row r="4176" spans="1:2" x14ac:dyDescent="0.2">
      <c r="A4176" s="17">
        <v>2688</v>
      </c>
      <c r="B4176" s="19">
        <v>27.891747410624792</v>
      </c>
    </row>
    <row r="4177" spans="1:2" x14ac:dyDescent="0.2">
      <c r="A4177" s="17">
        <v>2688</v>
      </c>
      <c r="B4177" s="19">
        <v>27.8984296692282</v>
      </c>
    </row>
    <row r="4178" spans="1:2" x14ac:dyDescent="0.2">
      <c r="A4178" s="17">
        <v>2687</v>
      </c>
      <c r="B4178" s="19">
        <v>27.905111927831609</v>
      </c>
    </row>
    <row r="4179" spans="1:2" x14ac:dyDescent="0.2">
      <c r="A4179" s="17">
        <v>2686</v>
      </c>
      <c r="B4179" s="19">
        <v>27.91179418643501</v>
      </c>
    </row>
    <row r="4180" spans="1:2" x14ac:dyDescent="0.2">
      <c r="A4180" s="17">
        <v>2686</v>
      </c>
      <c r="B4180" s="19">
        <v>27.918476445038419</v>
      </c>
    </row>
    <row r="4181" spans="1:2" x14ac:dyDescent="0.2">
      <c r="A4181" s="17">
        <v>2685</v>
      </c>
      <c r="B4181" s="19">
        <v>27.925158703641831</v>
      </c>
    </row>
    <row r="4182" spans="1:2" x14ac:dyDescent="0.2">
      <c r="A4182" s="17">
        <v>2684</v>
      </c>
      <c r="B4182" s="19">
        <v>27.931840962245239</v>
      </c>
    </row>
    <row r="4183" spans="1:2" x14ac:dyDescent="0.2">
      <c r="A4183" s="17">
        <v>2683</v>
      </c>
      <c r="B4183" s="19">
        <v>27.938523220848651</v>
      </c>
    </row>
    <row r="4184" spans="1:2" x14ac:dyDescent="0.2">
      <c r="A4184" s="17">
        <v>2683</v>
      </c>
      <c r="B4184" s="19">
        <v>27.94520547945206</v>
      </c>
    </row>
    <row r="4185" spans="1:2" x14ac:dyDescent="0.2">
      <c r="A4185" s="17">
        <v>2682</v>
      </c>
      <c r="B4185" s="19">
        <v>27.951887738055461</v>
      </c>
    </row>
    <row r="4186" spans="1:2" x14ac:dyDescent="0.2">
      <c r="A4186" s="17">
        <v>2680</v>
      </c>
      <c r="B4186" s="19">
        <v>27.95856999665887</v>
      </c>
    </row>
    <row r="4187" spans="1:2" x14ac:dyDescent="0.2">
      <c r="A4187" s="17">
        <v>2680</v>
      </c>
      <c r="B4187" s="19">
        <v>27.965252255262278</v>
      </c>
    </row>
    <row r="4188" spans="1:2" x14ac:dyDescent="0.2">
      <c r="A4188" s="17">
        <v>2679</v>
      </c>
      <c r="B4188" s="19">
        <v>27.971934513865691</v>
      </c>
    </row>
    <row r="4189" spans="1:2" x14ac:dyDescent="0.2">
      <c r="A4189" s="17">
        <v>2679</v>
      </c>
      <c r="B4189" s="19">
        <v>27.978616772469099</v>
      </c>
    </row>
    <row r="4190" spans="1:2" x14ac:dyDescent="0.2">
      <c r="A4190" s="17">
        <v>2678</v>
      </c>
      <c r="B4190" s="19">
        <v>27.9852990310725</v>
      </c>
    </row>
    <row r="4191" spans="1:2" x14ac:dyDescent="0.2">
      <c r="A4191" s="17">
        <v>2677</v>
      </c>
      <c r="B4191" s="19">
        <v>27.991981289675909</v>
      </c>
    </row>
    <row r="4192" spans="1:2" x14ac:dyDescent="0.2">
      <c r="A4192" s="17">
        <v>2675</v>
      </c>
      <c r="B4192" s="19">
        <v>27.998663548279321</v>
      </c>
    </row>
    <row r="4193" spans="1:2" x14ac:dyDescent="0.2">
      <c r="A4193" s="17">
        <v>2674</v>
      </c>
      <c r="B4193" s="19">
        <v>28.00534580688273</v>
      </c>
    </row>
    <row r="4194" spans="1:2" x14ac:dyDescent="0.2">
      <c r="A4194" s="17">
        <v>2673</v>
      </c>
      <c r="B4194" s="19">
        <v>28.012028065486131</v>
      </c>
    </row>
    <row r="4195" spans="1:2" x14ac:dyDescent="0.2">
      <c r="A4195" s="17">
        <v>2673</v>
      </c>
      <c r="B4195" s="19">
        <v>28.01871032408954</v>
      </c>
    </row>
    <row r="4196" spans="1:2" x14ac:dyDescent="0.2">
      <c r="A4196" s="17">
        <v>2672</v>
      </c>
      <c r="B4196" s="19">
        <v>28.025392582692952</v>
      </c>
    </row>
    <row r="4197" spans="1:2" x14ac:dyDescent="0.2">
      <c r="A4197" s="17">
        <v>2672</v>
      </c>
      <c r="B4197" s="19">
        <v>28.03207484129636</v>
      </c>
    </row>
    <row r="4198" spans="1:2" x14ac:dyDescent="0.2">
      <c r="A4198" s="17">
        <v>2670</v>
      </c>
      <c r="B4198" s="19">
        <v>28.038757099899769</v>
      </c>
    </row>
    <row r="4199" spans="1:2" x14ac:dyDescent="0.2">
      <c r="A4199" s="17">
        <v>2669</v>
      </c>
      <c r="B4199" s="19">
        <v>28.04543935850317</v>
      </c>
    </row>
    <row r="4200" spans="1:2" x14ac:dyDescent="0.2">
      <c r="A4200" s="17">
        <v>2669</v>
      </c>
      <c r="B4200" s="19">
        <v>28.052121617106589</v>
      </c>
    </row>
    <row r="4201" spans="1:2" x14ac:dyDescent="0.2">
      <c r="A4201" s="17">
        <v>2668</v>
      </c>
      <c r="B4201" s="19">
        <v>28.058803875709991</v>
      </c>
    </row>
    <row r="4202" spans="1:2" x14ac:dyDescent="0.2">
      <c r="A4202" s="17">
        <v>2667</v>
      </c>
      <c r="B4202" s="19">
        <v>28.065486134313399</v>
      </c>
    </row>
    <row r="4203" spans="1:2" x14ac:dyDescent="0.2">
      <c r="A4203" s="17">
        <v>2667</v>
      </c>
      <c r="B4203" s="19">
        <v>28.072168392916812</v>
      </c>
    </row>
    <row r="4204" spans="1:2" x14ac:dyDescent="0.2">
      <c r="A4204" s="17">
        <v>2667</v>
      </c>
      <c r="B4204" s="19">
        <v>28.07885065152022</v>
      </c>
    </row>
    <row r="4205" spans="1:2" x14ac:dyDescent="0.2">
      <c r="A4205" s="17">
        <v>2665</v>
      </c>
      <c r="B4205" s="19">
        <v>28.085532910123622</v>
      </c>
    </row>
    <row r="4206" spans="1:2" x14ac:dyDescent="0.2">
      <c r="A4206" s="17">
        <v>2664</v>
      </c>
      <c r="B4206" s="19">
        <v>28.09221516872703</v>
      </c>
    </row>
    <row r="4207" spans="1:2" x14ac:dyDescent="0.2">
      <c r="A4207" s="17">
        <v>2663</v>
      </c>
      <c r="B4207" s="19">
        <v>28.098897427330439</v>
      </c>
    </row>
    <row r="4208" spans="1:2" x14ac:dyDescent="0.2">
      <c r="A4208" s="17">
        <v>2662</v>
      </c>
      <c r="B4208" s="19">
        <v>28.105579685933851</v>
      </c>
    </row>
    <row r="4209" spans="1:2" x14ac:dyDescent="0.2">
      <c r="A4209" s="17">
        <v>2661</v>
      </c>
      <c r="B4209" s="19">
        <v>28.112261944537249</v>
      </c>
    </row>
    <row r="4210" spans="1:2" x14ac:dyDescent="0.2">
      <c r="A4210" s="17">
        <v>2660</v>
      </c>
      <c r="B4210" s="19">
        <v>28.118944203140661</v>
      </c>
    </row>
    <row r="4211" spans="1:2" x14ac:dyDescent="0.2">
      <c r="A4211" s="17">
        <v>2658</v>
      </c>
      <c r="B4211" s="19">
        <v>28.125626461744069</v>
      </c>
    </row>
    <row r="4212" spans="1:2" x14ac:dyDescent="0.2">
      <c r="A4212" s="17">
        <v>2657</v>
      </c>
      <c r="B4212" s="19">
        <v>28.132308720347481</v>
      </c>
    </row>
    <row r="4213" spans="1:2" x14ac:dyDescent="0.2">
      <c r="A4213" s="17">
        <v>2656</v>
      </c>
      <c r="B4213" s="19">
        <v>28.138990978950879</v>
      </c>
    </row>
    <row r="4214" spans="1:2" x14ac:dyDescent="0.2">
      <c r="A4214" s="17">
        <v>2656</v>
      </c>
      <c r="B4214" s="19">
        <v>28.145673237554291</v>
      </c>
    </row>
    <row r="4215" spans="1:2" x14ac:dyDescent="0.2">
      <c r="A4215" s="17">
        <v>2653</v>
      </c>
      <c r="B4215" s="19">
        <v>28.1523554961577</v>
      </c>
    </row>
    <row r="4216" spans="1:2" x14ac:dyDescent="0.2">
      <c r="A4216" s="17">
        <v>2652</v>
      </c>
      <c r="B4216" s="19">
        <v>28.159037754761108</v>
      </c>
    </row>
    <row r="4217" spans="1:2" x14ac:dyDescent="0.2">
      <c r="A4217" s="17">
        <v>2652</v>
      </c>
      <c r="B4217" s="19">
        <v>28.16572001336451</v>
      </c>
    </row>
    <row r="4218" spans="1:2" x14ac:dyDescent="0.2">
      <c r="A4218" s="17">
        <v>2652</v>
      </c>
      <c r="B4218" s="19">
        <v>28.172402271967929</v>
      </c>
    </row>
    <row r="4219" spans="1:2" x14ac:dyDescent="0.2">
      <c r="A4219" s="17">
        <v>2652</v>
      </c>
      <c r="B4219" s="19">
        <v>28.17908453057133</v>
      </c>
    </row>
    <row r="4220" spans="1:2" x14ac:dyDescent="0.2">
      <c r="A4220" s="17">
        <v>2651</v>
      </c>
      <c r="B4220" s="19">
        <v>28.185766789174739</v>
      </c>
    </row>
    <row r="4221" spans="1:2" x14ac:dyDescent="0.2">
      <c r="A4221" s="17">
        <v>2649</v>
      </c>
      <c r="B4221" s="19">
        <v>28.192449047778151</v>
      </c>
    </row>
    <row r="4222" spans="1:2" x14ac:dyDescent="0.2">
      <c r="A4222" s="17">
        <v>2648</v>
      </c>
      <c r="B4222" s="19">
        <v>28.19913130638156</v>
      </c>
    </row>
    <row r="4223" spans="1:2" x14ac:dyDescent="0.2">
      <c r="A4223" s="17">
        <v>2647</v>
      </c>
      <c r="B4223" s="19">
        <v>28.205813564984961</v>
      </c>
    </row>
    <row r="4224" spans="1:2" x14ac:dyDescent="0.2">
      <c r="A4224" s="17">
        <v>2647</v>
      </c>
      <c r="B4224" s="19">
        <v>28.21249582358837</v>
      </c>
    </row>
    <row r="4225" spans="1:2" x14ac:dyDescent="0.2">
      <c r="A4225" s="17">
        <v>2646</v>
      </c>
      <c r="B4225" s="19">
        <v>28.219178082191782</v>
      </c>
    </row>
    <row r="4226" spans="1:2" x14ac:dyDescent="0.2">
      <c r="A4226" s="17">
        <v>2641</v>
      </c>
      <c r="B4226" s="19">
        <v>28.22586034079519</v>
      </c>
    </row>
    <row r="4227" spans="1:2" x14ac:dyDescent="0.2">
      <c r="A4227" s="17">
        <v>2640</v>
      </c>
      <c r="B4227" s="19">
        <v>28.232542599398599</v>
      </c>
    </row>
    <row r="4228" spans="1:2" x14ac:dyDescent="0.2">
      <c r="A4228" s="17">
        <v>2639</v>
      </c>
      <c r="B4228" s="19">
        <v>28.239224858002</v>
      </c>
    </row>
    <row r="4229" spans="1:2" x14ac:dyDescent="0.2">
      <c r="A4229" s="17">
        <v>2638</v>
      </c>
      <c r="B4229" s="19">
        <v>28.245907116605409</v>
      </c>
    </row>
    <row r="4230" spans="1:2" x14ac:dyDescent="0.2">
      <c r="A4230" s="17">
        <v>2637</v>
      </c>
      <c r="B4230" s="19">
        <v>28.252589375208821</v>
      </c>
    </row>
    <row r="4231" spans="1:2" x14ac:dyDescent="0.2">
      <c r="A4231" s="17">
        <v>2636</v>
      </c>
      <c r="B4231" s="19">
        <v>28.259271633812229</v>
      </c>
    </row>
    <row r="4232" spans="1:2" x14ac:dyDescent="0.2">
      <c r="A4232" s="17">
        <v>2636</v>
      </c>
      <c r="B4232" s="19">
        <v>28.265953892415631</v>
      </c>
    </row>
    <row r="4233" spans="1:2" x14ac:dyDescent="0.2">
      <c r="A4233" s="17">
        <v>2636</v>
      </c>
      <c r="B4233" s="19">
        <v>28.272636151019039</v>
      </c>
    </row>
    <row r="4234" spans="1:2" x14ac:dyDescent="0.2">
      <c r="A4234" s="17">
        <v>2633</v>
      </c>
      <c r="B4234" s="19">
        <v>28.279318409622451</v>
      </c>
    </row>
    <row r="4235" spans="1:2" x14ac:dyDescent="0.2">
      <c r="A4235" s="17">
        <v>2633</v>
      </c>
      <c r="B4235" s="19">
        <v>28.28600066822586</v>
      </c>
    </row>
    <row r="4236" spans="1:2" x14ac:dyDescent="0.2">
      <c r="A4236" s="17">
        <v>2633</v>
      </c>
      <c r="B4236" s="19">
        <v>28.292682926829261</v>
      </c>
    </row>
    <row r="4237" spans="1:2" x14ac:dyDescent="0.2">
      <c r="A4237" s="17">
        <v>2632</v>
      </c>
      <c r="B4237" s="19">
        <v>28.299365185432681</v>
      </c>
    </row>
    <row r="4238" spans="1:2" x14ac:dyDescent="0.2">
      <c r="A4238" s="17">
        <v>2632</v>
      </c>
      <c r="B4238" s="19">
        <v>28.306047444036089</v>
      </c>
    </row>
    <row r="4239" spans="1:2" x14ac:dyDescent="0.2">
      <c r="A4239" s="17">
        <v>2631</v>
      </c>
      <c r="B4239" s="19">
        <v>28.312729702639491</v>
      </c>
    </row>
    <row r="4240" spans="1:2" x14ac:dyDescent="0.2">
      <c r="A4240" s="17">
        <v>2630</v>
      </c>
      <c r="B4240" s="19">
        <v>28.319411961242899</v>
      </c>
    </row>
    <row r="4241" spans="1:2" x14ac:dyDescent="0.2">
      <c r="A4241" s="17">
        <v>2630</v>
      </c>
      <c r="B4241" s="19">
        <v>28.326094219846311</v>
      </c>
    </row>
    <row r="4242" spans="1:2" x14ac:dyDescent="0.2">
      <c r="A4242" s="17">
        <v>2630</v>
      </c>
      <c r="B4242" s="19">
        <v>28.33277647844972</v>
      </c>
    </row>
    <row r="4243" spans="1:2" x14ac:dyDescent="0.2">
      <c r="A4243" s="17">
        <v>2629</v>
      </c>
      <c r="B4243" s="19">
        <v>28.339458737053121</v>
      </c>
    </row>
    <row r="4244" spans="1:2" x14ac:dyDescent="0.2">
      <c r="A4244" s="17">
        <v>2628</v>
      </c>
      <c r="B4244" s="19">
        <v>28.34614099565653</v>
      </c>
    </row>
    <row r="4245" spans="1:2" x14ac:dyDescent="0.2">
      <c r="A4245" s="17">
        <v>2628</v>
      </c>
      <c r="B4245" s="19">
        <v>28.352823254259938</v>
      </c>
    </row>
    <row r="4246" spans="1:2" x14ac:dyDescent="0.2">
      <c r="A4246" s="17">
        <v>2628</v>
      </c>
      <c r="B4246" s="19">
        <v>28.35950551286335</v>
      </c>
    </row>
    <row r="4247" spans="1:2" x14ac:dyDescent="0.2">
      <c r="A4247" s="17">
        <v>2628</v>
      </c>
      <c r="B4247" s="19">
        <v>28.366187771466759</v>
      </c>
    </row>
    <row r="4248" spans="1:2" x14ac:dyDescent="0.2">
      <c r="A4248" s="17">
        <v>2626</v>
      </c>
      <c r="B4248" s="19">
        <v>28.37287003007016</v>
      </c>
    </row>
    <row r="4249" spans="1:2" x14ac:dyDescent="0.2">
      <c r="A4249" s="17">
        <v>2626</v>
      </c>
      <c r="B4249" s="19">
        <v>28.379552288673569</v>
      </c>
    </row>
    <row r="4250" spans="1:2" x14ac:dyDescent="0.2">
      <c r="A4250" s="17">
        <v>2626</v>
      </c>
      <c r="B4250" s="19">
        <v>28.386234547276981</v>
      </c>
    </row>
    <row r="4251" spans="1:2" x14ac:dyDescent="0.2">
      <c r="A4251" s="17">
        <v>2626</v>
      </c>
      <c r="B4251" s="19">
        <v>28.39291680588039</v>
      </c>
    </row>
    <row r="4252" spans="1:2" x14ac:dyDescent="0.2">
      <c r="A4252" s="17">
        <v>2625</v>
      </c>
      <c r="B4252" s="19">
        <v>28.399599064483791</v>
      </c>
    </row>
    <row r="4253" spans="1:2" x14ac:dyDescent="0.2">
      <c r="A4253" s="17">
        <v>2625</v>
      </c>
      <c r="B4253" s="19">
        <v>28.4062813230872</v>
      </c>
    </row>
    <row r="4254" spans="1:2" x14ac:dyDescent="0.2">
      <c r="A4254" s="17">
        <v>2624</v>
      </c>
      <c r="B4254" s="19">
        <v>28.412963581690612</v>
      </c>
    </row>
    <row r="4255" spans="1:2" x14ac:dyDescent="0.2">
      <c r="A4255" s="17">
        <v>2624</v>
      </c>
      <c r="B4255" s="19">
        <v>28.41964584029402</v>
      </c>
    </row>
    <row r="4256" spans="1:2" x14ac:dyDescent="0.2">
      <c r="A4256" s="17">
        <v>2624</v>
      </c>
      <c r="B4256" s="19">
        <v>28.426328098897429</v>
      </c>
    </row>
    <row r="4257" spans="1:2" x14ac:dyDescent="0.2">
      <c r="A4257" s="17">
        <v>2622</v>
      </c>
      <c r="B4257" s="19">
        <v>28.433010357500841</v>
      </c>
    </row>
    <row r="4258" spans="1:2" x14ac:dyDescent="0.2">
      <c r="A4258" s="17">
        <v>2621</v>
      </c>
      <c r="B4258" s="19">
        <v>28.439692616104249</v>
      </c>
    </row>
    <row r="4259" spans="1:2" x14ac:dyDescent="0.2">
      <c r="A4259" s="17">
        <v>2621</v>
      </c>
      <c r="B4259" s="19">
        <v>28.446374874707651</v>
      </c>
    </row>
    <row r="4260" spans="1:2" x14ac:dyDescent="0.2">
      <c r="A4260" s="17">
        <v>2621</v>
      </c>
      <c r="B4260" s="19">
        <v>28.453057133311059</v>
      </c>
    </row>
    <row r="4261" spans="1:2" x14ac:dyDescent="0.2">
      <c r="A4261" s="17">
        <v>2620</v>
      </c>
      <c r="B4261" s="19">
        <v>28.459739391914471</v>
      </c>
    </row>
    <row r="4262" spans="1:2" x14ac:dyDescent="0.2">
      <c r="A4262" s="17">
        <v>2617</v>
      </c>
      <c r="B4262" s="19">
        <v>28.46642165051788</v>
      </c>
    </row>
    <row r="4263" spans="1:2" x14ac:dyDescent="0.2">
      <c r="A4263" s="17">
        <v>2617</v>
      </c>
      <c r="B4263" s="19">
        <v>28.473103909121281</v>
      </c>
    </row>
    <row r="4264" spans="1:2" x14ac:dyDescent="0.2">
      <c r="A4264" s="17">
        <v>2616</v>
      </c>
      <c r="B4264" s="19">
        <v>28.47978616772469</v>
      </c>
    </row>
    <row r="4265" spans="1:2" x14ac:dyDescent="0.2">
      <c r="A4265" s="17">
        <v>2615</v>
      </c>
      <c r="B4265" s="19">
        <v>28.486468426328099</v>
      </c>
    </row>
    <row r="4266" spans="1:2" x14ac:dyDescent="0.2">
      <c r="A4266" s="17">
        <v>2614</v>
      </c>
      <c r="B4266" s="19">
        <v>28.493150684931511</v>
      </c>
    </row>
    <row r="4267" spans="1:2" x14ac:dyDescent="0.2">
      <c r="A4267" s="17">
        <v>2614</v>
      </c>
      <c r="B4267" s="19">
        <v>28.499832943534919</v>
      </c>
    </row>
    <row r="4268" spans="1:2" x14ac:dyDescent="0.2">
      <c r="A4268" s="17">
        <v>2613</v>
      </c>
      <c r="B4268" s="19">
        <v>28.506515202138321</v>
      </c>
    </row>
    <row r="4269" spans="1:2" x14ac:dyDescent="0.2">
      <c r="A4269" s="17">
        <v>2613</v>
      </c>
      <c r="B4269" s="19">
        <v>28.513197460741729</v>
      </c>
    </row>
    <row r="4270" spans="1:2" x14ac:dyDescent="0.2">
      <c r="A4270" s="17">
        <v>2612</v>
      </c>
      <c r="B4270" s="19">
        <v>28.519879719345141</v>
      </c>
    </row>
    <row r="4271" spans="1:2" x14ac:dyDescent="0.2">
      <c r="A4271" s="17">
        <v>2612</v>
      </c>
      <c r="B4271" s="19">
        <v>28.52656197794855</v>
      </c>
    </row>
    <row r="4272" spans="1:2" x14ac:dyDescent="0.2">
      <c r="A4272" s="17">
        <v>2609</v>
      </c>
      <c r="B4272" s="19">
        <v>28.533244236551951</v>
      </c>
    </row>
    <row r="4273" spans="1:2" x14ac:dyDescent="0.2">
      <c r="A4273" s="17">
        <v>2609</v>
      </c>
      <c r="B4273" s="19">
        <v>28.53992649515536</v>
      </c>
    </row>
    <row r="4274" spans="1:2" x14ac:dyDescent="0.2">
      <c r="A4274" s="17">
        <v>2608</v>
      </c>
      <c r="B4274" s="19">
        <v>28.546608753758768</v>
      </c>
    </row>
    <row r="4275" spans="1:2" x14ac:dyDescent="0.2">
      <c r="A4275" s="17">
        <v>2607</v>
      </c>
      <c r="B4275" s="19">
        <v>28.55329101236218</v>
      </c>
    </row>
    <row r="4276" spans="1:2" x14ac:dyDescent="0.2">
      <c r="A4276" s="17">
        <v>2605</v>
      </c>
      <c r="B4276" s="19">
        <v>28.559973270965589</v>
      </c>
    </row>
    <row r="4277" spans="1:2" x14ac:dyDescent="0.2">
      <c r="A4277" s="17">
        <v>2605</v>
      </c>
      <c r="B4277" s="19">
        <v>28.566655529569001</v>
      </c>
    </row>
    <row r="4278" spans="1:2" x14ac:dyDescent="0.2">
      <c r="A4278" s="17">
        <v>2605</v>
      </c>
      <c r="B4278" s="19">
        <v>28.573337788172399</v>
      </c>
    </row>
    <row r="4279" spans="1:2" x14ac:dyDescent="0.2">
      <c r="A4279" s="17">
        <v>2603</v>
      </c>
      <c r="B4279" s="19">
        <v>28.580020046775811</v>
      </c>
    </row>
    <row r="4280" spans="1:2" x14ac:dyDescent="0.2">
      <c r="A4280" s="17">
        <v>2602</v>
      </c>
      <c r="B4280" s="19">
        <v>28.58670230537922</v>
      </c>
    </row>
    <row r="4281" spans="1:2" x14ac:dyDescent="0.2">
      <c r="A4281" s="17">
        <v>2601</v>
      </c>
      <c r="B4281" s="19">
        <v>28.593384563982632</v>
      </c>
    </row>
    <row r="4282" spans="1:2" x14ac:dyDescent="0.2">
      <c r="A4282" s="17">
        <v>2598</v>
      </c>
      <c r="B4282" s="19">
        <v>28.60006682258603</v>
      </c>
    </row>
    <row r="4283" spans="1:2" x14ac:dyDescent="0.2">
      <c r="A4283" s="17">
        <v>2596</v>
      </c>
      <c r="B4283" s="19">
        <v>28.606749081189442</v>
      </c>
    </row>
    <row r="4284" spans="1:2" x14ac:dyDescent="0.2">
      <c r="A4284" s="17">
        <v>2596</v>
      </c>
      <c r="B4284" s="19">
        <v>28.61343133979285</v>
      </c>
    </row>
    <row r="4285" spans="1:2" x14ac:dyDescent="0.2">
      <c r="A4285" s="17">
        <v>2595</v>
      </c>
      <c r="B4285" s="19">
        <v>28.620113598396259</v>
      </c>
    </row>
    <row r="4286" spans="1:2" x14ac:dyDescent="0.2">
      <c r="A4286" s="17">
        <v>2594</v>
      </c>
      <c r="B4286" s="19">
        <v>28.62679585699966</v>
      </c>
    </row>
    <row r="4287" spans="1:2" x14ac:dyDescent="0.2">
      <c r="A4287" s="17">
        <v>2594</v>
      </c>
      <c r="B4287" s="19">
        <v>28.633478115603069</v>
      </c>
    </row>
    <row r="4288" spans="1:2" x14ac:dyDescent="0.2">
      <c r="A4288" s="17">
        <v>2592</v>
      </c>
      <c r="B4288" s="19">
        <v>28.640160374206481</v>
      </c>
    </row>
    <row r="4289" spans="1:2" x14ac:dyDescent="0.2">
      <c r="A4289" s="17">
        <v>2589</v>
      </c>
      <c r="B4289" s="19">
        <v>28.646842632809889</v>
      </c>
    </row>
    <row r="4290" spans="1:2" x14ac:dyDescent="0.2">
      <c r="A4290" s="17">
        <v>2588</v>
      </c>
      <c r="B4290" s="19">
        <v>28.653524891413291</v>
      </c>
    </row>
    <row r="4291" spans="1:2" x14ac:dyDescent="0.2">
      <c r="A4291" s="17">
        <v>2588</v>
      </c>
      <c r="B4291" s="19">
        <v>28.660207150016699</v>
      </c>
    </row>
    <row r="4292" spans="1:2" x14ac:dyDescent="0.2">
      <c r="A4292" s="17">
        <v>2586</v>
      </c>
      <c r="B4292" s="19">
        <v>28.666889408620111</v>
      </c>
    </row>
    <row r="4293" spans="1:2" x14ac:dyDescent="0.2">
      <c r="A4293" s="17">
        <v>2586</v>
      </c>
      <c r="B4293" s="19">
        <v>28.67357166722352</v>
      </c>
    </row>
    <row r="4294" spans="1:2" x14ac:dyDescent="0.2">
      <c r="A4294" s="17">
        <v>2585</v>
      </c>
      <c r="B4294" s="19">
        <v>28.680253925826928</v>
      </c>
    </row>
    <row r="4295" spans="1:2" x14ac:dyDescent="0.2">
      <c r="A4295" s="17">
        <v>2584</v>
      </c>
      <c r="B4295" s="19">
        <v>28.686936184430341</v>
      </c>
    </row>
    <row r="4296" spans="1:2" x14ac:dyDescent="0.2">
      <c r="A4296" s="17">
        <v>2584</v>
      </c>
      <c r="B4296" s="19">
        <v>28.693618443033749</v>
      </c>
    </row>
    <row r="4297" spans="1:2" x14ac:dyDescent="0.2">
      <c r="A4297" s="17">
        <v>2583</v>
      </c>
      <c r="B4297" s="19">
        <v>28.700300701637151</v>
      </c>
    </row>
    <row r="4298" spans="1:2" x14ac:dyDescent="0.2">
      <c r="A4298" s="17">
        <v>2583</v>
      </c>
      <c r="B4298" s="19">
        <v>28.706982960240559</v>
      </c>
    </row>
    <row r="4299" spans="1:2" x14ac:dyDescent="0.2">
      <c r="A4299" s="17">
        <v>2582</v>
      </c>
      <c r="B4299" s="19">
        <v>28.713665218843971</v>
      </c>
    </row>
    <row r="4300" spans="1:2" x14ac:dyDescent="0.2">
      <c r="A4300" s="17">
        <v>2581</v>
      </c>
      <c r="B4300" s="19">
        <v>28.72034747744738</v>
      </c>
    </row>
    <row r="4301" spans="1:2" x14ac:dyDescent="0.2">
      <c r="A4301" s="17">
        <v>2581</v>
      </c>
      <c r="B4301" s="19">
        <v>28.727029736050781</v>
      </c>
    </row>
    <row r="4302" spans="1:2" x14ac:dyDescent="0.2">
      <c r="A4302" s="17">
        <v>2580</v>
      </c>
      <c r="B4302" s="19">
        <v>28.73371199465419</v>
      </c>
    </row>
    <row r="4303" spans="1:2" x14ac:dyDescent="0.2">
      <c r="A4303" s="17">
        <v>2579</v>
      </c>
      <c r="B4303" s="19">
        <v>28.740394253257602</v>
      </c>
    </row>
    <row r="4304" spans="1:2" x14ac:dyDescent="0.2">
      <c r="A4304" s="17">
        <v>2578</v>
      </c>
      <c r="B4304" s="19">
        <v>28.74707651186101</v>
      </c>
    </row>
    <row r="4305" spans="1:2" x14ac:dyDescent="0.2">
      <c r="A4305" s="17">
        <v>2577</v>
      </c>
      <c r="B4305" s="19">
        <v>28.753758770464419</v>
      </c>
    </row>
    <row r="4306" spans="1:2" x14ac:dyDescent="0.2">
      <c r="A4306" s="17">
        <v>2577</v>
      </c>
      <c r="B4306" s="19">
        <v>28.76044102906782</v>
      </c>
    </row>
    <row r="4307" spans="1:2" x14ac:dyDescent="0.2">
      <c r="A4307" s="17">
        <v>2577</v>
      </c>
      <c r="B4307" s="19">
        <v>28.767123287671229</v>
      </c>
    </row>
    <row r="4308" spans="1:2" x14ac:dyDescent="0.2">
      <c r="A4308" s="17">
        <v>2576</v>
      </c>
      <c r="B4308" s="19">
        <v>28.773805546274641</v>
      </c>
    </row>
    <row r="4309" spans="1:2" x14ac:dyDescent="0.2">
      <c r="A4309" s="17">
        <v>2575</v>
      </c>
      <c r="B4309" s="19">
        <v>28.780487804878049</v>
      </c>
    </row>
    <row r="4310" spans="1:2" x14ac:dyDescent="0.2">
      <c r="A4310" s="17">
        <v>2574</v>
      </c>
      <c r="B4310" s="19">
        <v>28.787170063481451</v>
      </c>
    </row>
    <row r="4311" spans="1:2" x14ac:dyDescent="0.2">
      <c r="A4311" s="17">
        <v>2572</v>
      </c>
      <c r="B4311" s="19">
        <v>28.79385232208487</v>
      </c>
    </row>
    <row r="4312" spans="1:2" x14ac:dyDescent="0.2">
      <c r="A4312" s="17">
        <v>2571</v>
      </c>
      <c r="B4312" s="19">
        <v>28.800534580688279</v>
      </c>
    </row>
    <row r="4313" spans="1:2" x14ac:dyDescent="0.2">
      <c r="A4313" s="17">
        <v>2571</v>
      </c>
      <c r="B4313" s="19">
        <v>28.80721683929168</v>
      </c>
    </row>
    <row r="4314" spans="1:2" x14ac:dyDescent="0.2">
      <c r="A4314" s="17">
        <v>2570</v>
      </c>
      <c r="B4314" s="19">
        <v>28.813899097895089</v>
      </c>
    </row>
    <row r="4315" spans="1:2" x14ac:dyDescent="0.2">
      <c r="A4315" s="17">
        <v>2570</v>
      </c>
      <c r="B4315" s="19">
        <v>28.820581356498501</v>
      </c>
    </row>
    <row r="4316" spans="1:2" x14ac:dyDescent="0.2">
      <c r="A4316" s="17">
        <v>2569</v>
      </c>
      <c r="B4316" s="19">
        <v>28.827263615101909</v>
      </c>
    </row>
    <row r="4317" spans="1:2" x14ac:dyDescent="0.2">
      <c r="A4317" s="17">
        <v>2568</v>
      </c>
      <c r="B4317" s="19">
        <v>28.833945873705311</v>
      </c>
    </row>
    <row r="4318" spans="1:2" x14ac:dyDescent="0.2">
      <c r="A4318" s="17">
        <v>2566</v>
      </c>
      <c r="B4318" s="19">
        <v>28.840628132308719</v>
      </c>
    </row>
    <row r="4319" spans="1:2" x14ac:dyDescent="0.2">
      <c r="A4319" s="17">
        <v>2564</v>
      </c>
      <c r="B4319" s="19">
        <v>28.847310390912131</v>
      </c>
    </row>
    <row r="4320" spans="1:2" x14ac:dyDescent="0.2">
      <c r="A4320" s="17">
        <v>2564</v>
      </c>
      <c r="B4320" s="19">
        <v>28.85399264951554</v>
      </c>
    </row>
    <row r="4321" spans="1:2" x14ac:dyDescent="0.2">
      <c r="A4321" s="17">
        <v>2564</v>
      </c>
      <c r="B4321" s="19">
        <v>28.860674908118941</v>
      </c>
    </row>
    <row r="4322" spans="1:2" x14ac:dyDescent="0.2">
      <c r="A4322" s="17">
        <v>2563</v>
      </c>
      <c r="B4322" s="19">
        <v>28.86735716672235</v>
      </c>
    </row>
    <row r="4323" spans="1:2" x14ac:dyDescent="0.2">
      <c r="A4323" s="17">
        <v>2563</v>
      </c>
      <c r="B4323" s="19">
        <v>28.874039425325758</v>
      </c>
    </row>
    <row r="4324" spans="1:2" x14ac:dyDescent="0.2">
      <c r="A4324" s="17">
        <v>2563</v>
      </c>
      <c r="B4324" s="19">
        <v>28.88072168392917</v>
      </c>
    </row>
    <row r="4325" spans="1:2" x14ac:dyDescent="0.2">
      <c r="A4325" s="17">
        <v>2563</v>
      </c>
      <c r="B4325" s="19">
        <v>28.887403942532579</v>
      </c>
    </row>
    <row r="4326" spans="1:2" x14ac:dyDescent="0.2">
      <c r="A4326" s="17">
        <v>2563</v>
      </c>
      <c r="B4326" s="19">
        <v>28.89408620113598</v>
      </c>
    </row>
    <row r="4327" spans="1:2" x14ac:dyDescent="0.2">
      <c r="A4327" s="17">
        <v>2563</v>
      </c>
      <c r="B4327" s="19">
        <v>28.900768459739389</v>
      </c>
    </row>
    <row r="4328" spans="1:2" x14ac:dyDescent="0.2">
      <c r="A4328" s="17">
        <v>2563</v>
      </c>
      <c r="B4328" s="19">
        <v>28.907450718342801</v>
      </c>
    </row>
    <row r="4329" spans="1:2" x14ac:dyDescent="0.2">
      <c r="A4329" s="17">
        <v>2562</v>
      </c>
      <c r="B4329" s="19">
        <v>28.91413297694621</v>
      </c>
    </row>
    <row r="4330" spans="1:2" x14ac:dyDescent="0.2">
      <c r="A4330" s="17">
        <v>2561</v>
      </c>
      <c r="B4330" s="19">
        <v>28.920815235549622</v>
      </c>
    </row>
    <row r="4331" spans="1:2" x14ac:dyDescent="0.2">
      <c r="A4331" s="17">
        <v>2560</v>
      </c>
      <c r="B4331" s="19">
        <v>28.92749749415303</v>
      </c>
    </row>
    <row r="4332" spans="1:2" x14ac:dyDescent="0.2">
      <c r="A4332" s="17">
        <v>2560</v>
      </c>
      <c r="B4332" s="19">
        <v>28.934179752756439</v>
      </c>
    </row>
    <row r="4333" spans="1:2" x14ac:dyDescent="0.2">
      <c r="A4333" s="17">
        <v>2559</v>
      </c>
      <c r="B4333" s="19">
        <v>28.94086201135984</v>
      </c>
    </row>
    <row r="4334" spans="1:2" x14ac:dyDescent="0.2">
      <c r="A4334" s="17">
        <v>2558</v>
      </c>
      <c r="B4334" s="19">
        <v>28.947544269963249</v>
      </c>
    </row>
    <row r="4335" spans="1:2" x14ac:dyDescent="0.2">
      <c r="A4335" s="17">
        <v>2555</v>
      </c>
      <c r="B4335" s="19">
        <v>28.954226528566661</v>
      </c>
    </row>
    <row r="4336" spans="1:2" x14ac:dyDescent="0.2">
      <c r="A4336" s="17">
        <v>2555</v>
      </c>
      <c r="B4336" s="19">
        <v>28.960908787170069</v>
      </c>
    </row>
    <row r="4337" spans="1:2" x14ac:dyDescent="0.2">
      <c r="A4337" s="17">
        <v>2553</v>
      </c>
      <c r="B4337" s="19">
        <v>28.967591045773471</v>
      </c>
    </row>
    <row r="4338" spans="1:2" x14ac:dyDescent="0.2">
      <c r="A4338" s="17">
        <v>2553</v>
      </c>
      <c r="B4338" s="19">
        <v>28.974273304376879</v>
      </c>
    </row>
    <row r="4339" spans="1:2" x14ac:dyDescent="0.2">
      <c r="A4339" s="17">
        <v>2553</v>
      </c>
      <c r="B4339" s="19">
        <v>28.980955562980292</v>
      </c>
    </row>
    <row r="4340" spans="1:2" x14ac:dyDescent="0.2">
      <c r="A4340" s="17">
        <v>2552</v>
      </c>
      <c r="B4340" s="19">
        <v>28.9876378215837</v>
      </c>
    </row>
    <row r="4341" spans="1:2" x14ac:dyDescent="0.2">
      <c r="A4341" s="17">
        <v>2552</v>
      </c>
      <c r="B4341" s="19">
        <v>28.994320080187101</v>
      </c>
    </row>
    <row r="4342" spans="1:2" x14ac:dyDescent="0.2">
      <c r="A4342" s="17">
        <v>2551</v>
      </c>
      <c r="B4342" s="19">
        <v>29.00100233879051</v>
      </c>
    </row>
    <row r="4343" spans="1:2" x14ac:dyDescent="0.2">
      <c r="A4343" s="17">
        <v>2551</v>
      </c>
      <c r="B4343" s="19">
        <v>29.007684597393919</v>
      </c>
    </row>
    <row r="4344" spans="1:2" x14ac:dyDescent="0.2">
      <c r="A4344" s="17">
        <v>2550</v>
      </c>
      <c r="B4344" s="19">
        <v>29.014366855997331</v>
      </c>
    </row>
    <row r="4345" spans="1:2" x14ac:dyDescent="0.2">
      <c r="A4345" s="17">
        <v>2550</v>
      </c>
      <c r="B4345" s="19">
        <v>29.021049114600729</v>
      </c>
    </row>
    <row r="4346" spans="1:2" x14ac:dyDescent="0.2">
      <c r="A4346" s="17">
        <v>2550</v>
      </c>
      <c r="B4346" s="19">
        <v>29.027731373204141</v>
      </c>
    </row>
    <row r="4347" spans="1:2" x14ac:dyDescent="0.2">
      <c r="A4347" s="17">
        <v>2550</v>
      </c>
      <c r="B4347" s="19">
        <v>29.034413631807549</v>
      </c>
    </row>
    <row r="4348" spans="1:2" x14ac:dyDescent="0.2">
      <c r="A4348" s="17">
        <v>2549</v>
      </c>
      <c r="B4348" s="19">
        <v>29.041095890410961</v>
      </c>
    </row>
    <row r="4349" spans="1:2" x14ac:dyDescent="0.2">
      <c r="A4349" s="17">
        <v>2547</v>
      </c>
      <c r="B4349" s="19">
        <v>29.04777814901437</v>
      </c>
    </row>
    <row r="4350" spans="1:2" x14ac:dyDescent="0.2">
      <c r="A4350" s="17">
        <v>2545</v>
      </c>
      <c r="B4350" s="19">
        <v>29.054460407617778</v>
      </c>
    </row>
    <row r="4351" spans="1:2" x14ac:dyDescent="0.2">
      <c r="A4351" s="17">
        <v>2545</v>
      </c>
      <c r="B4351" s="19">
        <v>29.06114266622118</v>
      </c>
    </row>
    <row r="4352" spans="1:2" x14ac:dyDescent="0.2">
      <c r="A4352" s="17">
        <v>2544</v>
      </c>
      <c r="B4352" s="19">
        <v>29.067824924824588</v>
      </c>
    </row>
    <row r="4353" spans="1:2" x14ac:dyDescent="0.2">
      <c r="A4353" s="17">
        <v>2544</v>
      </c>
      <c r="B4353" s="19">
        <v>29.074507183428</v>
      </c>
    </row>
    <row r="4354" spans="1:2" x14ac:dyDescent="0.2">
      <c r="A4354" s="17">
        <v>2543</v>
      </c>
      <c r="B4354" s="19">
        <v>29.081189442031409</v>
      </c>
    </row>
    <row r="4355" spans="1:2" x14ac:dyDescent="0.2">
      <c r="A4355" s="17">
        <v>2542</v>
      </c>
      <c r="B4355" s="19">
        <v>29.08787170063481</v>
      </c>
    </row>
    <row r="4356" spans="1:2" x14ac:dyDescent="0.2">
      <c r="A4356" s="17">
        <v>2541</v>
      </c>
      <c r="B4356" s="19">
        <v>29.094553959238219</v>
      </c>
    </row>
    <row r="4357" spans="1:2" x14ac:dyDescent="0.2">
      <c r="A4357" s="17">
        <v>2541</v>
      </c>
      <c r="B4357" s="19">
        <v>29.101236217841631</v>
      </c>
    </row>
    <row r="4358" spans="1:2" x14ac:dyDescent="0.2">
      <c r="A4358" s="17">
        <v>2540</v>
      </c>
      <c r="B4358" s="19">
        <v>29.10791847644504</v>
      </c>
    </row>
    <row r="4359" spans="1:2" x14ac:dyDescent="0.2">
      <c r="A4359" s="17">
        <v>2535</v>
      </c>
      <c r="B4359" s="19">
        <v>29.114600735048441</v>
      </c>
    </row>
    <row r="4360" spans="1:2" x14ac:dyDescent="0.2">
      <c r="A4360" s="17">
        <v>2534</v>
      </c>
      <c r="B4360" s="19">
        <v>29.12128299365185</v>
      </c>
    </row>
    <row r="4361" spans="1:2" x14ac:dyDescent="0.2">
      <c r="A4361" s="17">
        <v>2533</v>
      </c>
      <c r="B4361" s="19">
        <v>29.127965252255262</v>
      </c>
    </row>
    <row r="4362" spans="1:2" x14ac:dyDescent="0.2">
      <c r="A4362" s="17">
        <v>2533</v>
      </c>
      <c r="B4362" s="19">
        <v>29.13464751085867</v>
      </c>
    </row>
    <row r="4363" spans="1:2" x14ac:dyDescent="0.2">
      <c r="A4363" s="17">
        <v>2533</v>
      </c>
      <c r="B4363" s="19">
        <v>29.141329769462079</v>
      </c>
    </row>
    <row r="4364" spans="1:2" x14ac:dyDescent="0.2">
      <c r="A4364" s="17">
        <v>2533</v>
      </c>
      <c r="B4364" s="19">
        <v>29.14801202806548</v>
      </c>
    </row>
    <row r="4365" spans="1:2" x14ac:dyDescent="0.2">
      <c r="A4365" s="17">
        <v>2532</v>
      </c>
      <c r="B4365" s="19">
        <v>29.154694286668889</v>
      </c>
    </row>
    <row r="4366" spans="1:2" x14ac:dyDescent="0.2">
      <c r="A4366" s="17">
        <v>2530</v>
      </c>
      <c r="B4366" s="19">
        <v>29.161376545272301</v>
      </c>
    </row>
    <row r="4367" spans="1:2" x14ac:dyDescent="0.2">
      <c r="A4367" s="17">
        <v>2529</v>
      </c>
      <c r="B4367" s="19">
        <v>29.168058803875709</v>
      </c>
    </row>
    <row r="4368" spans="1:2" x14ac:dyDescent="0.2">
      <c r="A4368" s="17">
        <v>2529</v>
      </c>
      <c r="B4368" s="19">
        <v>29.174741062479121</v>
      </c>
    </row>
    <row r="4369" spans="1:2" x14ac:dyDescent="0.2">
      <c r="A4369" s="17">
        <v>2529</v>
      </c>
      <c r="B4369" s="19">
        <v>29.18142332108253</v>
      </c>
    </row>
    <row r="4370" spans="1:2" x14ac:dyDescent="0.2">
      <c r="A4370" s="17">
        <v>2528</v>
      </c>
      <c r="B4370" s="19">
        <v>29.188105579685931</v>
      </c>
    </row>
    <row r="4371" spans="1:2" x14ac:dyDescent="0.2">
      <c r="A4371" s="17">
        <v>2528</v>
      </c>
      <c r="B4371" s="19">
        <v>29.19478783828934</v>
      </c>
    </row>
    <row r="4372" spans="1:2" x14ac:dyDescent="0.2">
      <c r="A4372" s="17">
        <v>2527</v>
      </c>
      <c r="B4372" s="19">
        <v>29.201470096892749</v>
      </c>
    </row>
    <row r="4373" spans="1:2" x14ac:dyDescent="0.2">
      <c r="A4373" s="17">
        <v>2525</v>
      </c>
      <c r="B4373" s="19">
        <v>29.208152355496161</v>
      </c>
    </row>
    <row r="4374" spans="1:2" x14ac:dyDescent="0.2">
      <c r="A4374" s="17">
        <v>2525</v>
      </c>
      <c r="B4374" s="19">
        <v>29.214834614099569</v>
      </c>
    </row>
    <row r="4375" spans="1:2" x14ac:dyDescent="0.2">
      <c r="A4375" s="17">
        <v>2525</v>
      </c>
      <c r="B4375" s="19">
        <v>29.221516872702971</v>
      </c>
    </row>
    <row r="4376" spans="1:2" x14ac:dyDescent="0.2">
      <c r="A4376" s="17">
        <v>2524</v>
      </c>
      <c r="B4376" s="19">
        <v>29.228199131306379</v>
      </c>
    </row>
    <row r="4377" spans="1:2" x14ac:dyDescent="0.2">
      <c r="A4377" s="17">
        <v>2522</v>
      </c>
      <c r="B4377" s="19">
        <v>29.234881389909791</v>
      </c>
    </row>
    <row r="4378" spans="1:2" x14ac:dyDescent="0.2">
      <c r="A4378" s="17">
        <v>2522</v>
      </c>
      <c r="B4378" s="19">
        <v>29.2415636485132</v>
      </c>
    </row>
    <row r="4379" spans="1:2" x14ac:dyDescent="0.2">
      <c r="A4379" s="17">
        <v>2520</v>
      </c>
      <c r="B4379" s="19">
        <v>29.248245907116601</v>
      </c>
    </row>
    <row r="4380" spans="1:2" x14ac:dyDescent="0.2">
      <c r="A4380" s="17">
        <v>2519</v>
      </c>
      <c r="B4380" s="19">
        <v>29.25492816572001</v>
      </c>
    </row>
    <row r="4381" spans="1:2" x14ac:dyDescent="0.2">
      <c r="A4381" s="17">
        <v>2518</v>
      </c>
      <c r="B4381" s="19">
        <v>29.261610424323418</v>
      </c>
    </row>
    <row r="4382" spans="1:2" x14ac:dyDescent="0.2">
      <c r="A4382" s="17">
        <v>2517</v>
      </c>
      <c r="B4382" s="19">
        <v>29.26829268292683</v>
      </c>
    </row>
    <row r="4383" spans="1:2" x14ac:dyDescent="0.2">
      <c r="A4383" s="17">
        <v>2516</v>
      </c>
      <c r="B4383" s="19">
        <v>29.274974941530239</v>
      </c>
    </row>
    <row r="4384" spans="1:2" x14ac:dyDescent="0.2">
      <c r="A4384" s="17">
        <v>2516</v>
      </c>
      <c r="B4384" s="19">
        <v>29.28165720013364</v>
      </c>
    </row>
    <row r="4385" spans="1:2" x14ac:dyDescent="0.2">
      <c r="A4385" s="17">
        <v>2516</v>
      </c>
      <c r="B4385" s="19">
        <v>29.288339458737049</v>
      </c>
    </row>
    <row r="4386" spans="1:2" x14ac:dyDescent="0.2">
      <c r="A4386" s="17">
        <v>2515</v>
      </c>
      <c r="B4386" s="19">
        <v>29.295021717340461</v>
      </c>
    </row>
    <row r="4387" spans="1:2" x14ac:dyDescent="0.2">
      <c r="A4387" s="17">
        <v>2515</v>
      </c>
      <c r="B4387" s="19">
        <v>29.30170397594387</v>
      </c>
    </row>
    <row r="4388" spans="1:2" x14ac:dyDescent="0.2">
      <c r="A4388" s="17">
        <v>2515</v>
      </c>
      <c r="B4388" s="19">
        <v>29.308386234547282</v>
      </c>
    </row>
    <row r="4389" spans="1:2" x14ac:dyDescent="0.2">
      <c r="A4389" s="17">
        <v>2514</v>
      </c>
      <c r="B4389" s="19">
        <v>29.31506849315069</v>
      </c>
    </row>
    <row r="4390" spans="1:2" x14ac:dyDescent="0.2">
      <c r="A4390" s="17">
        <v>2514</v>
      </c>
      <c r="B4390" s="19">
        <v>29.321750751754099</v>
      </c>
    </row>
    <row r="4391" spans="1:2" x14ac:dyDescent="0.2">
      <c r="A4391" s="17">
        <v>2514</v>
      </c>
      <c r="B4391" s="19">
        <v>29.3284330103575</v>
      </c>
    </row>
    <row r="4392" spans="1:2" x14ac:dyDescent="0.2">
      <c r="A4392" s="17">
        <v>2514</v>
      </c>
      <c r="B4392" s="19">
        <v>29.335115268960909</v>
      </c>
    </row>
    <row r="4393" spans="1:2" x14ac:dyDescent="0.2">
      <c r="A4393" s="17">
        <v>2514</v>
      </c>
      <c r="B4393" s="19">
        <v>29.341797527564321</v>
      </c>
    </row>
    <row r="4394" spans="1:2" x14ac:dyDescent="0.2">
      <c r="A4394" s="17">
        <v>2514</v>
      </c>
      <c r="B4394" s="19">
        <v>29.348479786167729</v>
      </c>
    </row>
    <row r="4395" spans="1:2" x14ac:dyDescent="0.2">
      <c r="A4395" s="17">
        <v>2512</v>
      </c>
      <c r="B4395" s="19">
        <v>29.355162044771131</v>
      </c>
    </row>
    <row r="4396" spans="1:2" x14ac:dyDescent="0.2">
      <c r="A4396" s="17">
        <v>2511</v>
      </c>
      <c r="B4396" s="19">
        <v>29.361844303374539</v>
      </c>
    </row>
    <row r="4397" spans="1:2" x14ac:dyDescent="0.2">
      <c r="A4397" s="17">
        <v>2511</v>
      </c>
      <c r="B4397" s="19">
        <v>29.368526561977951</v>
      </c>
    </row>
    <row r="4398" spans="1:2" x14ac:dyDescent="0.2">
      <c r="A4398" s="17">
        <v>2510</v>
      </c>
      <c r="B4398" s="19">
        <v>29.37520882058136</v>
      </c>
    </row>
    <row r="4399" spans="1:2" x14ac:dyDescent="0.2">
      <c r="A4399" s="17">
        <v>2510</v>
      </c>
      <c r="B4399" s="19">
        <v>29.381891079184761</v>
      </c>
    </row>
    <row r="4400" spans="1:2" x14ac:dyDescent="0.2">
      <c r="A4400" s="17">
        <v>2510</v>
      </c>
      <c r="B4400" s="19">
        <v>29.38857333778817</v>
      </c>
    </row>
    <row r="4401" spans="1:2" x14ac:dyDescent="0.2">
      <c r="A4401" s="17">
        <v>2510</v>
      </c>
      <c r="B4401" s="19">
        <v>29.395255596391578</v>
      </c>
    </row>
    <row r="4402" spans="1:2" x14ac:dyDescent="0.2">
      <c r="A4402" s="17">
        <v>2507</v>
      </c>
      <c r="B4402" s="19">
        <v>29.401937854994991</v>
      </c>
    </row>
    <row r="4403" spans="1:2" x14ac:dyDescent="0.2">
      <c r="A4403" s="17">
        <v>2507</v>
      </c>
      <c r="B4403" s="19">
        <v>29.408620113598399</v>
      </c>
    </row>
    <row r="4404" spans="1:2" x14ac:dyDescent="0.2">
      <c r="A4404" s="17">
        <v>2507</v>
      </c>
      <c r="B4404" s="19">
        <v>29.415302372201801</v>
      </c>
    </row>
    <row r="4405" spans="1:2" x14ac:dyDescent="0.2">
      <c r="A4405" s="17">
        <v>2507</v>
      </c>
      <c r="B4405" s="19">
        <v>29.42198463080522</v>
      </c>
    </row>
    <row r="4406" spans="1:2" x14ac:dyDescent="0.2">
      <c r="A4406" s="17">
        <v>2506</v>
      </c>
      <c r="B4406" s="19">
        <v>29.428666889408621</v>
      </c>
    </row>
    <row r="4407" spans="1:2" x14ac:dyDescent="0.2">
      <c r="A4407" s="17">
        <v>2505</v>
      </c>
      <c r="B4407" s="19">
        <v>29.43534914801203</v>
      </c>
    </row>
    <row r="4408" spans="1:2" x14ac:dyDescent="0.2">
      <c r="A4408" s="17">
        <v>2505</v>
      </c>
      <c r="B4408" s="19">
        <v>29.442031406615438</v>
      </c>
    </row>
    <row r="4409" spans="1:2" x14ac:dyDescent="0.2">
      <c r="A4409" s="17">
        <v>2505</v>
      </c>
      <c r="B4409" s="19">
        <v>29.44871366521885</v>
      </c>
    </row>
    <row r="4410" spans="1:2" x14ac:dyDescent="0.2">
      <c r="A4410" s="17">
        <v>2503</v>
      </c>
      <c r="B4410" s="19">
        <v>29.455395923822248</v>
      </c>
    </row>
    <row r="4411" spans="1:2" x14ac:dyDescent="0.2">
      <c r="A4411" s="17">
        <v>2503</v>
      </c>
      <c r="B4411" s="19">
        <v>29.46207818242566</v>
      </c>
    </row>
    <row r="4412" spans="1:2" x14ac:dyDescent="0.2">
      <c r="A4412" s="17">
        <v>2503</v>
      </c>
      <c r="B4412" s="19">
        <v>29.468760441029069</v>
      </c>
    </row>
    <row r="4413" spans="1:2" x14ac:dyDescent="0.2">
      <c r="A4413" s="17">
        <v>2501</v>
      </c>
      <c r="B4413" s="19">
        <v>29.475442699632481</v>
      </c>
    </row>
    <row r="4414" spans="1:2" x14ac:dyDescent="0.2">
      <c r="A4414" s="17">
        <v>2500</v>
      </c>
      <c r="B4414" s="19">
        <v>29.482124958235879</v>
      </c>
    </row>
    <row r="4415" spans="1:2" x14ac:dyDescent="0.2">
      <c r="A4415" s="17">
        <v>2500</v>
      </c>
      <c r="B4415" s="19">
        <v>29.488807216839291</v>
      </c>
    </row>
    <row r="4416" spans="1:2" x14ac:dyDescent="0.2">
      <c r="A4416" s="17">
        <v>2500</v>
      </c>
      <c r="B4416" s="19">
        <v>29.4954894754427</v>
      </c>
    </row>
    <row r="4417" spans="1:2" x14ac:dyDescent="0.2">
      <c r="A4417" s="17">
        <v>2500</v>
      </c>
      <c r="B4417" s="19">
        <v>29.502171734046112</v>
      </c>
    </row>
    <row r="4418" spans="1:2" x14ac:dyDescent="0.2">
      <c r="A4418" s="17">
        <v>2500</v>
      </c>
      <c r="B4418" s="19">
        <v>29.508853992649509</v>
      </c>
    </row>
    <row r="4419" spans="1:2" x14ac:dyDescent="0.2">
      <c r="A4419" s="17">
        <v>2499</v>
      </c>
      <c r="B4419" s="19">
        <v>29.515536251252922</v>
      </c>
    </row>
    <row r="4420" spans="1:2" x14ac:dyDescent="0.2">
      <c r="A4420" s="17">
        <v>2499</v>
      </c>
      <c r="B4420" s="19">
        <v>29.52221850985633</v>
      </c>
    </row>
    <row r="4421" spans="1:2" x14ac:dyDescent="0.2">
      <c r="A4421" s="17">
        <v>2499</v>
      </c>
      <c r="B4421" s="19">
        <v>29.528900768459739</v>
      </c>
    </row>
    <row r="4422" spans="1:2" x14ac:dyDescent="0.2">
      <c r="A4422" s="17">
        <v>2498</v>
      </c>
      <c r="B4422" s="19">
        <v>29.53558302706314</v>
      </c>
    </row>
    <row r="4423" spans="1:2" x14ac:dyDescent="0.2">
      <c r="A4423" s="17">
        <v>2498</v>
      </c>
      <c r="B4423" s="19">
        <v>29.542265285666559</v>
      </c>
    </row>
    <row r="4424" spans="1:2" x14ac:dyDescent="0.2">
      <c r="A4424" s="17">
        <v>2498</v>
      </c>
      <c r="B4424" s="19">
        <v>29.548947544269961</v>
      </c>
    </row>
    <row r="4425" spans="1:2" x14ac:dyDescent="0.2">
      <c r="A4425" s="17">
        <v>2498</v>
      </c>
      <c r="B4425" s="19">
        <v>29.555629802873369</v>
      </c>
    </row>
    <row r="4426" spans="1:2" x14ac:dyDescent="0.2">
      <c r="A4426" s="17">
        <v>2498</v>
      </c>
      <c r="B4426" s="19">
        <v>29.562312061476781</v>
      </c>
    </row>
    <row r="4427" spans="1:2" x14ac:dyDescent="0.2">
      <c r="A4427" s="17">
        <v>2498</v>
      </c>
      <c r="B4427" s="19">
        <v>29.56899432008019</v>
      </c>
    </row>
    <row r="4428" spans="1:2" x14ac:dyDescent="0.2">
      <c r="A4428" s="17">
        <v>2497</v>
      </c>
      <c r="B4428" s="19">
        <v>29.575676578683591</v>
      </c>
    </row>
    <row r="4429" spans="1:2" x14ac:dyDescent="0.2">
      <c r="A4429" s="17">
        <v>2497</v>
      </c>
      <c r="B4429" s="19">
        <v>29.582358837287</v>
      </c>
    </row>
    <row r="4430" spans="1:2" x14ac:dyDescent="0.2">
      <c r="A4430" s="17">
        <v>2496</v>
      </c>
      <c r="B4430" s="19">
        <v>29.589041095890408</v>
      </c>
    </row>
    <row r="4431" spans="1:2" x14ac:dyDescent="0.2">
      <c r="A4431" s="17">
        <v>2495</v>
      </c>
      <c r="B4431" s="19">
        <v>29.595723354493821</v>
      </c>
    </row>
    <row r="4432" spans="1:2" x14ac:dyDescent="0.2">
      <c r="A4432" s="17">
        <v>2495</v>
      </c>
      <c r="B4432" s="19">
        <v>29.602405613097229</v>
      </c>
    </row>
    <row r="4433" spans="1:2" x14ac:dyDescent="0.2">
      <c r="A4433" s="17">
        <v>2494</v>
      </c>
      <c r="B4433" s="19">
        <v>29.609087871700631</v>
      </c>
    </row>
    <row r="4434" spans="1:2" x14ac:dyDescent="0.2">
      <c r="A4434" s="17">
        <v>2493</v>
      </c>
      <c r="B4434" s="19">
        <v>29.615770130304039</v>
      </c>
    </row>
    <row r="4435" spans="1:2" x14ac:dyDescent="0.2">
      <c r="A4435" s="17">
        <v>2491</v>
      </c>
      <c r="B4435" s="19">
        <v>29.622452388907451</v>
      </c>
    </row>
    <row r="4436" spans="1:2" x14ac:dyDescent="0.2">
      <c r="A4436" s="17">
        <v>2490</v>
      </c>
      <c r="B4436" s="19">
        <v>29.62913464751086</v>
      </c>
    </row>
    <row r="4437" spans="1:2" x14ac:dyDescent="0.2">
      <c r="A4437" s="17">
        <v>2488</v>
      </c>
      <c r="B4437" s="19">
        <v>29.635816906114261</v>
      </c>
    </row>
    <row r="4438" spans="1:2" x14ac:dyDescent="0.2">
      <c r="A4438" s="17">
        <v>2488</v>
      </c>
      <c r="B4438" s="19">
        <v>29.64249916471767</v>
      </c>
    </row>
    <row r="4439" spans="1:2" x14ac:dyDescent="0.2">
      <c r="A4439" s="17">
        <v>2488</v>
      </c>
      <c r="B4439" s="19">
        <v>29.649181423321082</v>
      </c>
    </row>
    <row r="4440" spans="1:2" x14ac:dyDescent="0.2">
      <c r="A4440" s="17">
        <v>2488</v>
      </c>
      <c r="B4440" s="19">
        <v>29.65586368192449</v>
      </c>
    </row>
    <row r="4441" spans="1:2" x14ac:dyDescent="0.2">
      <c r="A4441" s="17">
        <v>2487</v>
      </c>
      <c r="B4441" s="19">
        <v>29.662545940527899</v>
      </c>
    </row>
    <row r="4442" spans="1:2" x14ac:dyDescent="0.2">
      <c r="A4442" s="17">
        <v>2486</v>
      </c>
      <c r="B4442" s="19">
        <v>29.669228199131311</v>
      </c>
    </row>
    <row r="4443" spans="1:2" x14ac:dyDescent="0.2">
      <c r="A4443" s="17">
        <v>2486</v>
      </c>
      <c r="B4443" s="19">
        <v>29.675910457734719</v>
      </c>
    </row>
    <row r="4444" spans="1:2" x14ac:dyDescent="0.2">
      <c r="A4444" s="17">
        <v>2486</v>
      </c>
      <c r="B4444" s="19">
        <v>29.682592716338121</v>
      </c>
    </row>
    <row r="4445" spans="1:2" x14ac:dyDescent="0.2">
      <c r="A4445" s="17">
        <v>2485</v>
      </c>
      <c r="B4445" s="19">
        <v>29.689274974941529</v>
      </c>
    </row>
    <row r="4446" spans="1:2" x14ac:dyDescent="0.2">
      <c r="A4446" s="17">
        <v>2484</v>
      </c>
      <c r="B4446" s="19">
        <v>29.695957233544942</v>
      </c>
    </row>
    <row r="4447" spans="1:2" x14ac:dyDescent="0.2">
      <c r="A4447" s="17">
        <v>2483</v>
      </c>
      <c r="B4447" s="19">
        <v>29.70263949214835</v>
      </c>
    </row>
    <row r="4448" spans="1:2" x14ac:dyDescent="0.2">
      <c r="A4448" s="17">
        <v>2483</v>
      </c>
      <c r="B4448" s="19">
        <v>29.709321750751759</v>
      </c>
    </row>
    <row r="4449" spans="1:2" x14ac:dyDescent="0.2">
      <c r="A4449" s="17">
        <v>2482</v>
      </c>
      <c r="B4449" s="19">
        <v>29.71600400935516</v>
      </c>
    </row>
    <row r="4450" spans="1:2" x14ac:dyDescent="0.2">
      <c r="A4450" s="17">
        <v>2481</v>
      </c>
      <c r="B4450" s="19">
        <v>29.722686267958569</v>
      </c>
    </row>
    <row r="4451" spans="1:2" x14ac:dyDescent="0.2">
      <c r="A4451" s="17">
        <v>2481</v>
      </c>
      <c r="B4451" s="19">
        <v>29.729368526561981</v>
      </c>
    </row>
    <row r="4452" spans="1:2" x14ac:dyDescent="0.2">
      <c r="A4452" s="17">
        <v>2481</v>
      </c>
      <c r="B4452" s="19">
        <v>29.736050785165389</v>
      </c>
    </row>
    <row r="4453" spans="1:2" x14ac:dyDescent="0.2">
      <c r="A4453" s="17">
        <v>2480</v>
      </c>
      <c r="B4453" s="19">
        <v>29.742733043768791</v>
      </c>
    </row>
    <row r="4454" spans="1:2" x14ac:dyDescent="0.2">
      <c r="A4454" s="17">
        <v>2479</v>
      </c>
      <c r="B4454" s="19">
        <v>29.749415302372199</v>
      </c>
    </row>
    <row r="4455" spans="1:2" x14ac:dyDescent="0.2">
      <c r="A4455" s="17">
        <v>2479</v>
      </c>
      <c r="B4455" s="19">
        <v>29.756097560975611</v>
      </c>
    </row>
    <row r="4456" spans="1:2" x14ac:dyDescent="0.2">
      <c r="A4456" s="17">
        <v>2478</v>
      </c>
      <c r="B4456" s="19">
        <v>29.76277981957902</v>
      </c>
    </row>
    <row r="4457" spans="1:2" x14ac:dyDescent="0.2">
      <c r="A4457" s="17">
        <v>2478</v>
      </c>
      <c r="B4457" s="19">
        <v>29.769462078182421</v>
      </c>
    </row>
    <row r="4458" spans="1:2" x14ac:dyDescent="0.2">
      <c r="A4458" s="17">
        <v>2477</v>
      </c>
      <c r="B4458" s="19">
        <v>29.77614433678583</v>
      </c>
    </row>
    <row r="4459" spans="1:2" x14ac:dyDescent="0.2">
      <c r="A4459" s="17">
        <v>2476</v>
      </c>
      <c r="B4459" s="19">
        <v>29.782826595389238</v>
      </c>
    </row>
    <row r="4460" spans="1:2" x14ac:dyDescent="0.2">
      <c r="A4460" s="17">
        <v>2475</v>
      </c>
      <c r="B4460" s="19">
        <v>29.78950885399265</v>
      </c>
    </row>
    <row r="4461" spans="1:2" x14ac:dyDescent="0.2">
      <c r="A4461" s="17">
        <v>2475</v>
      </c>
      <c r="B4461" s="19">
        <v>29.796191112596059</v>
      </c>
    </row>
    <row r="4462" spans="1:2" x14ac:dyDescent="0.2">
      <c r="A4462" s="17">
        <v>2475</v>
      </c>
      <c r="B4462" s="19">
        <v>29.802873371199471</v>
      </c>
    </row>
    <row r="4463" spans="1:2" x14ac:dyDescent="0.2">
      <c r="A4463" s="17">
        <v>2475</v>
      </c>
      <c r="B4463" s="19">
        <v>29.80955562980288</v>
      </c>
    </row>
    <row r="4464" spans="1:2" x14ac:dyDescent="0.2">
      <c r="A4464" s="17">
        <v>2474</v>
      </c>
      <c r="B4464" s="19">
        <v>29.816237888406281</v>
      </c>
    </row>
    <row r="4465" spans="1:2" x14ac:dyDescent="0.2">
      <c r="A4465" s="17">
        <v>2474</v>
      </c>
      <c r="B4465" s="19">
        <v>29.82292014700969</v>
      </c>
    </row>
    <row r="4466" spans="1:2" x14ac:dyDescent="0.2">
      <c r="A4466" s="17">
        <v>2473</v>
      </c>
      <c r="B4466" s="19">
        <v>29.829602405613102</v>
      </c>
    </row>
    <row r="4467" spans="1:2" x14ac:dyDescent="0.2">
      <c r="A4467" s="17">
        <v>2473</v>
      </c>
      <c r="B4467" s="19">
        <v>29.83628466421651</v>
      </c>
    </row>
    <row r="4468" spans="1:2" x14ac:dyDescent="0.2">
      <c r="A4468" s="17">
        <v>2472</v>
      </c>
      <c r="B4468" s="19">
        <v>29.842966922819912</v>
      </c>
    </row>
    <row r="4469" spans="1:2" x14ac:dyDescent="0.2">
      <c r="A4469" s="17">
        <v>2472</v>
      </c>
      <c r="B4469" s="19">
        <v>29.84964918142332</v>
      </c>
    </row>
    <row r="4470" spans="1:2" x14ac:dyDescent="0.2">
      <c r="A4470" s="17">
        <v>2471</v>
      </c>
      <c r="B4470" s="19">
        <v>29.856331440026729</v>
      </c>
    </row>
    <row r="4471" spans="1:2" x14ac:dyDescent="0.2">
      <c r="A4471" s="17">
        <v>2471</v>
      </c>
      <c r="B4471" s="19">
        <v>29.863013698630141</v>
      </c>
    </row>
    <row r="4472" spans="1:2" x14ac:dyDescent="0.2">
      <c r="A4472" s="17">
        <v>2471</v>
      </c>
      <c r="B4472" s="19">
        <v>29.869695957233549</v>
      </c>
    </row>
    <row r="4473" spans="1:2" x14ac:dyDescent="0.2">
      <c r="A4473" s="17">
        <v>2471</v>
      </c>
      <c r="B4473" s="19">
        <v>29.876378215836951</v>
      </c>
    </row>
    <row r="4474" spans="1:2" x14ac:dyDescent="0.2">
      <c r="A4474" s="17">
        <v>2468</v>
      </c>
      <c r="B4474" s="19">
        <v>29.883060474440359</v>
      </c>
    </row>
    <row r="4475" spans="1:2" x14ac:dyDescent="0.2">
      <c r="A4475" s="17">
        <v>2467</v>
      </c>
      <c r="B4475" s="19">
        <v>29.889742733043771</v>
      </c>
    </row>
    <row r="4476" spans="1:2" x14ac:dyDescent="0.2">
      <c r="A4476" s="17">
        <v>2467</v>
      </c>
      <c r="B4476" s="19">
        <v>29.896424991647169</v>
      </c>
    </row>
    <row r="4477" spans="1:2" x14ac:dyDescent="0.2">
      <c r="A4477" s="17">
        <v>2467</v>
      </c>
      <c r="B4477" s="19">
        <v>29.903107250250581</v>
      </c>
    </row>
    <row r="4478" spans="1:2" x14ac:dyDescent="0.2">
      <c r="A4478" s="17">
        <v>2466</v>
      </c>
      <c r="B4478" s="19">
        <v>29.90978950885399</v>
      </c>
    </row>
    <row r="4479" spans="1:2" x14ac:dyDescent="0.2">
      <c r="A4479" s="17">
        <v>2466</v>
      </c>
      <c r="B4479" s="19">
        <v>29.916471767457399</v>
      </c>
    </row>
    <row r="4480" spans="1:2" x14ac:dyDescent="0.2">
      <c r="A4480" s="17">
        <v>2466</v>
      </c>
      <c r="B4480" s="19">
        <v>29.923154026060811</v>
      </c>
    </row>
    <row r="4481" spans="1:2" x14ac:dyDescent="0.2">
      <c r="A4481" s="17">
        <v>2465</v>
      </c>
      <c r="B4481" s="19">
        <v>29.929836284664219</v>
      </c>
    </row>
    <row r="4482" spans="1:2" x14ac:dyDescent="0.2">
      <c r="A4482" s="17">
        <v>2465</v>
      </c>
      <c r="B4482" s="19">
        <v>29.936518543267631</v>
      </c>
    </row>
    <row r="4483" spans="1:2" x14ac:dyDescent="0.2">
      <c r="A4483" s="17">
        <v>2464</v>
      </c>
      <c r="B4483" s="19">
        <v>29.943200801871029</v>
      </c>
    </row>
    <row r="4484" spans="1:2" x14ac:dyDescent="0.2">
      <c r="A4484" s="17">
        <v>2461</v>
      </c>
      <c r="B4484" s="19">
        <v>29.949883060474441</v>
      </c>
    </row>
    <row r="4485" spans="1:2" x14ac:dyDescent="0.2">
      <c r="A4485" s="17">
        <v>2461</v>
      </c>
      <c r="B4485" s="19">
        <v>29.95656531907785</v>
      </c>
    </row>
    <row r="4486" spans="1:2" x14ac:dyDescent="0.2">
      <c r="A4486" s="17">
        <v>2460</v>
      </c>
      <c r="B4486" s="19">
        <v>29.963247577681258</v>
      </c>
    </row>
    <row r="4487" spans="1:2" x14ac:dyDescent="0.2">
      <c r="A4487" s="17">
        <v>2460</v>
      </c>
      <c r="B4487" s="19">
        <v>29.96992983628466</v>
      </c>
    </row>
    <row r="4488" spans="1:2" x14ac:dyDescent="0.2">
      <c r="A4488" s="17">
        <v>2459</v>
      </c>
      <c r="B4488" s="19">
        <v>29.976612094888068</v>
      </c>
    </row>
    <row r="4489" spans="1:2" x14ac:dyDescent="0.2">
      <c r="A4489" s="17">
        <v>2459</v>
      </c>
      <c r="B4489" s="19">
        <v>29.98329435349148</v>
      </c>
    </row>
    <row r="4490" spans="1:2" x14ac:dyDescent="0.2">
      <c r="A4490" s="17">
        <v>2459</v>
      </c>
      <c r="B4490" s="19">
        <v>29.989976612094889</v>
      </c>
    </row>
    <row r="4491" spans="1:2" x14ac:dyDescent="0.2">
      <c r="A4491" s="17">
        <v>2458</v>
      </c>
      <c r="B4491" s="19">
        <v>29.99665887069829</v>
      </c>
    </row>
    <row r="4492" spans="1:2" x14ac:dyDescent="0.2">
      <c r="A4492" s="17">
        <v>2458</v>
      </c>
      <c r="B4492" s="19">
        <v>30.003341129301699</v>
      </c>
    </row>
    <row r="4493" spans="1:2" x14ac:dyDescent="0.2">
      <c r="A4493" s="17">
        <v>2458</v>
      </c>
      <c r="B4493" s="19">
        <v>30.010023387905111</v>
      </c>
    </row>
    <row r="4494" spans="1:2" x14ac:dyDescent="0.2">
      <c r="A4494" s="17">
        <v>2457</v>
      </c>
      <c r="B4494" s="19">
        <v>30.01670564650852</v>
      </c>
    </row>
    <row r="4495" spans="1:2" x14ac:dyDescent="0.2">
      <c r="A4495" s="17">
        <v>2456</v>
      </c>
      <c r="B4495" s="19">
        <v>30.023387905111921</v>
      </c>
    </row>
    <row r="4496" spans="1:2" x14ac:dyDescent="0.2">
      <c r="A4496" s="17">
        <v>2455</v>
      </c>
      <c r="B4496" s="19">
        <v>30.03007016371533</v>
      </c>
    </row>
    <row r="4497" spans="1:2" x14ac:dyDescent="0.2">
      <c r="A4497" s="17">
        <v>2455</v>
      </c>
      <c r="B4497" s="19">
        <v>30.036752422318742</v>
      </c>
    </row>
    <row r="4498" spans="1:2" x14ac:dyDescent="0.2">
      <c r="A4498" s="17">
        <v>2454</v>
      </c>
      <c r="B4498" s="19">
        <v>30.04343468092215</v>
      </c>
    </row>
    <row r="4499" spans="1:2" x14ac:dyDescent="0.2">
      <c r="A4499" s="17">
        <v>2454</v>
      </c>
      <c r="B4499" s="19">
        <v>30.050116939525559</v>
      </c>
    </row>
    <row r="4500" spans="1:2" x14ac:dyDescent="0.2">
      <c r="A4500" s="17">
        <v>2454</v>
      </c>
      <c r="B4500" s="19">
        <v>30.056799198128971</v>
      </c>
    </row>
    <row r="4501" spans="1:2" x14ac:dyDescent="0.2">
      <c r="A4501" s="17">
        <v>2454</v>
      </c>
      <c r="B4501" s="19">
        <v>30.063481456732379</v>
      </c>
    </row>
    <row r="4502" spans="1:2" x14ac:dyDescent="0.2">
      <c r="A4502" s="17">
        <v>2454</v>
      </c>
      <c r="B4502" s="19">
        <v>30.070163715335781</v>
      </c>
    </row>
    <row r="4503" spans="1:2" x14ac:dyDescent="0.2">
      <c r="A4503" s="17">
        <v>2453</v>
      </c>
      <c r="B4503" s="19">
        <v>30.076845973939189</v>
      </c>
    </row>
    <row r="4504" spans="1:2" x14ac:dyDescent="0.2">
      <c r="A4504" s="17">
        <v>2453</v>
      </c>
      <c r="B4504" s="19">
        <v>30.083528232542601</v>
      </c>
    </row>
    <row r="4505" spans="1:2" x14ac:dyDescent="0.2">
      <c r="A4505" s="17">
        <v>2453</v>
      </c>
      <c r="B4505" s="19">
        <v>30.09021049114601</v>
      </c>
    </row>
    <row r="4506" spans="1:2" x14ac:dyDescent="0.2">
      <c r="A4506" s="17">
        <v>2453</v>
      </c>
      <c r="B4506" s="19">
        <v>30.096892749749411</v>
      </c>
    </row>
    <row r="4507" spans="1:2" x14ac:dyDescent="0.2">
      <c r="A4507" s="17">
        <v>2453</v>
      </c>
      <c r="B4507" s="19">
        <v>30.10357500835282</v>
      </c>
    </row>
    <row r="4508" spans="1:2" x14ac:dyDescent="0.2">
      <c r="A4508" s="17">
        <v>2452</v>
      </c>
      <c r="B4508" s="19">
        <v>30.110257266956229</v>
      </c>
    </row>
    <row r="4509" spans="1:2" x14ac:dyDescent="0.2">
      <c r="A4509" s="17">
        <v>2452</v>
      </c>
      <c r="B4509" s="19">
        <v>30.116939525559641</v>
      </c>
    </row>
    <row r="4510" spans="1:2" x14ac:dyDescent="0.2">
      <c r="A4510" s="17">
        <v>2451</v>
      </c>
      <c r="B4510" s="19">
        <v>30.123621784163049</v>
      </c>
    </row>
    <row r="4511" spans="1:2" x14ac:dyDescent="0.2">
      <c r="A4511" s="17">
        <v>2451</v>
      </c>
      <c r="B4511" s="19">
        <v>30.130304042766451</v>
      </c>
    </row>
    <row r="4512" spans="1:2" x14ac:dyDescent="0.2">
      <c r="A4512" s="17">
        <v>2451</v>
      </c>
      <c r="B4512" s="19">
        <v>30.136986301369859</v>
      </c>
    </row>
    <row r="4513" spans="1:2" x14ac:dyDescent="0.2">
      <c r="A4513" s="17">
        <v>2451</v>
      </c>
      <c r="B4513" s="19">
        <v>30.143668559973271</v>
      </c>
    </row>
    <row r="4514" spans="1:2" x14ac:dyDescent="0.2">
      <c r="A4514" s="17">
        <v>2450</v>
      </c>
      <c r="B4514" s="19">
        <v>30.15035081857668</v>
      </c>
    </row>
    <row r="4515" spans="1:2" x14ac:dyDescent="0.2">
      <c r="A4515" s="17">
        <v>2450</v>
      </c>
      <c r="B4515" s="19">
        <v>30.157033077180081</v>
      </c>
    </row>
    <row r="4516" spans="1:2" x14ac:dyDescent="0.2">
      <c r="A4516" s="17">
        <v>2450</v>
      </c>
      <c r="B4516" s="19">
        <v>30.1637153357835</v>
      </c>
    </row>
    <row r="4517" spans="1:2" x14ac:dyDescent="0.2">
      <c r="A4517" s="17">
        <v>2449</v>
      </c>
      <c r="B4517" s="19">
        <v>30.170397594386909</v>
      </c>
    </row>
    <row r="4518" spans="1:2" x14ac:dyDescent="0.2">
      <c r="A4518" s="17">
        <v>2449</v>
      </c>
      <c r="B4518" s="19">
        <v>30.17707985299031</v>
      </c>
    </row>
    <row r="4519" spans="1:2" x14ac:dyDescent="0.2">
      <c r="A4519" s="17">
        <v>2449</v>
      </c>
      <c r="B4519" s="19">
        <v>30.183762111593719</v>
      </c>
    </row>
    <row r="4520" spans="1:2" x14ac:dyDescent="0.2">
      <c r="A4520" s="17">
        <v>2449</v>
      </c>
      <c r="B4520" s="19">
        <v>30.190444370197131</v>
      </c>
    </row>
    <row r="4521" spans="1:2" x14ac:dyDescent="0.2">
      <c r="A4521" s="17">
        <v>2446</v>
      </c>
      <c r="B4521" s="19">
        <v>30.19712662880054</v>
      </c>
    </row>
    <row r="4522" spans="1:2" x14ac:dyDescent="0.2">
      <c r="A4522" s="17">
        <v>2446</v>
      </c>
      <c r="B4522" s="19">
        <v>30.203808887403941</v>
      </c>
    </row>
    <row r="4523" spans="1:2" x14ac:dyDescent="0.2">
      <c r="A4523" s="17">
        <v>2445</v>
      </c>
      <c r="B4523" s="19">
        <v>30.21049114600735</v>
      </c>
    </row>
    <row r="4524" spans="1:2" x14ac:dyDescent="0.2">
      <c r="A4524" s="17">
        <v>2445</v>
      </c>
      <c r="B4524" s="19">
        <v>30.217173404610762</v>
      </c>
    </row>
    <row r="4525" spans="1:2" x14ac:dyDescent="0.2">
      <c r="A4525" s="17">
        <v>2444</v>
      </c>
      <c r="B4525" s="19">
        <v>30.22385566321417</v>
      </c>
    </row>
    <row r="4526" spans="1:2" x14ac:dyDescent="0.2">
      <c r="A4526" s="17">
        <v>2444</v>
      </c>
      <c r="B4526" s="19">
        <v>30.230537921817579</v>
      </c>
    </row>
    <row r="4527" spans="1:2" x14ac:dyDescent="0.2">
      <c r="A4527" s="17">
        <v>2443</v>
      </c>
      <c r="B4527" s="19">
        <v>30.23722018042098</v>
      </c>
    </row>
    <row r="4528" spans="1:2" x14ac:dyDescent="0.2">
      <c r="A4528" s="17">
        <v>2442</v>
      </c>
      <c r="B4528" s="19">
        <v>30.243902439024389</v>
      </c>
    </row>
    <row r="4529" spans="1:2" x14ac:dyDescent="0.2">
      <c r="A4529" s="17">
        <v>2442</v>
      </c>
      <c r="B4529" s="19">
        <v>30.250584697627801</v>
      </c>
    </row>
    <row r="4530" spans="1:2" x14ac:dyDescent="0.2">
      <c r="A4530" s="17">
        <v>2442</v>
      </c>
      <c r="B4530" s="19">
        <v>30.257266956231209</v>
      </c>
    </row>
    <row r="4531" spans="1:2" x14ac:dyDescent="0.2">
      <c r="A4531" s="17">
        <v>2442</v>
      </c>
      <c r="B4531" s="19">
        <v>30.263949214834611</v>
      </c>
    </row>
    <row r="4532" spans="1:2" x14ac:dyDescent="0.2">
      <c r="A4532" s="17">
        <v>2442</v>
      </c>
      <c r="B4532" s="19">
        <v>30.270631473438019</v>
      </c>
    </row>
    <row r="4533" spans="1:2" x14ac:dyDescent="0.2">
      <c r="A4533" s="17">
        <v>2441</v>
      </c>
      <c r="B4533" s="19">
        <v>30.277313732041431</v>
      </c>
    </row>
    <row r="4534" spans="1:2" x14ac:dyDescent="0.2">
      <c r="A4534" s="17">
        <v>2441</v>
      </c>
      <c r="B4534" s="19">
        <v>30.28399599064484</v>
      </c>
    </row>
    <row r="4535" spans="1:2" x14ac:dyDescent="0.2">
      <c r="A4535" s="17">
        <v>2441</v>
      </c>
      <c r="B4535" s="19">
        <v>30.290678249248248</v>
      </c>
    </row>
    <row r="4536" spans="1:2" x14ac:dyDescent="0.2">
      <c r="A4536" s="17">
        <v>2440</v>
      </c>
      <c r="B4536" s="19">
        <v>30.297360507851661</v>
      </c>
    </row>
    <row r="4537" spans="1:2" x14ac:dyDescent="0.2">
      <c r="A4537" s="17">
        <v>2440</v>
      </c>
      <c r="B4537" s="19">
        <v>30.304042766455058</v>
      </c>
    </row>
    <row r="4538" spans="1:2" x14ac:dyDescent="0.2">
      <c r="A4538" s="17">
        <v>2440</v>
      </c>
      <c r="B4538" s="19">
        <v>30.310725025058471</v>
      </c>
    </row>
    <row r="4539" spans="1:2" x14ac:dyDescent="0.2">
      <c r="A4539" s="17">
        <v>2439</v>
      </c>
      <c r="B4539" s="19">
        <v>30.317407283661879</v>
      </c>
    </row>
    <row r="4540" spans="1:2" x14ac:dyDescent="0.2">
      <c r="A4540" s="17">
        <v>2439</v>
      </c>
      <c r="B4540" s="19">
        <v>30.324089542265291</v>
      </c>
    </row>
    <row r="4541" spans="1:2" x14ac:dyDescent="0.2">
      <c r="A4541" s="17">
        <v>2437</v>
      </c>
      <c r="B4541" s="19">
        <v>30.3307718008687</v>
      </c>
    </row>
    <row r="4542" spans="1:2" x14ac:dyDescent="0.2">
      <c r="A4542" s="17">
        <v>2437</v>
      </c>
      <c r="B4542" s="19">
        <v>30.337454059472101</v>
      </c>
    </row>
    <row r="4543" spans="1:2" x14ac:dyDescent="0.2">
      <c r="A4543" s="17">
        <v>2437</v>
      </c>
      <c r="B4543" s="19">
        <v>30.34413631807551</v>
      </c>
    </row>
    <row r="4544" spans="1:2" x14ac:dyDescent="0.2">
      <c r="A4544" s="17">
        <v>2434</v>
      </c>
      <c r="B4544" s="19">
        <v>30.350818576678918</v>
      </c>
    </row>
    <row r="4545" spans="1:2" x14ac:dyDescent="0.2">
      <c r="A4545" s="17">
        <v>2433</v>
      </c>
      <c r="B4545" s="19">
        <v>30.35750083528232</v>
      </c>
    </row>
    <row r="4546" spans="1:2" x14ac:dyDescent="0.2">
      <c r="A4546" s="17">
        <v>2433</v>
      </c>
      <c r="B4546" s="19">
        <v>30.364183093885728</v>
      </c>
    </row>
    <row r="4547" spans="1:2" x14ac:dyDescent="0.2">
      <c r="A4547" s="17">
        <v>2433</v>
      </c>
      <c r="B4547" s="19">
        <v>30.37086535248914</v>
      </c>
    </row>
    <row r="4548" spans="1:2" x14ac:dyDescent="0.2">
      <c r="A4548" s="17">
        <v>2432</v>
      </c>
      <c r="B4548" s="19">
        <v>30.377547611092549</v>
      </c>
    </row>
    <row r="4549" spans="1:2" x14ac:dyDescent="0.2">
      <c r="A4549" s="17">
        <v>2431</v>
      </c>
      <c r="B4549" s="19">
        <v>30.384229869695961</v>
      </c>
    </row>
    <row r="4550" spans="1:2" x14ac:dyDescent="0.2">
      <c r="A4550" s="17">
        <v>2429</v>
      </c>
      <c r="B4550" s="19">
        <v>30.390912128299359</v>
      </c>
    </row>
    <row r="4551" spans="1:2" x14ac:dyDescent="0.2">
      <c r="A4551" s="17">
        <v>2429</v>
      </c>
      <c r="B4551" s="19">
        <v>30.397594386902771</v>
      </c>
    </row>
    <row r="4552" spans="1:2" x14ac:dyDescent="0.2">
      <c r="A4552" s="17">
        <v>2429</v>
      </c>
      <c r="B4552" s="19">
        <v>30.404276645506179</v>
      </c>
    </row>
    <row r="4553" spans="1:2" x14ac:dyDescent="0.2">
      <c r="A4553" s="17">
        <v>2429</v>
      </c>
      <c r="B4553" s="19">
        <v>30.410958904109592</v>
      </c>
    </row>
    <row r="4554" spans="1:2" x14ac:dyDescent="0.2">
      <c r="A4554" s="17">
        <v>2428</v>
      </c>
      <c r="B4554" s="19">
        <v>30.417641162713</v>
      </c>
    </row>
    <row r="4555" spans="1:2" x14ac:dyDescent="0.2">
      <c r="A4555" s="17">
        <v>2427</v>
      </c>
      <c r="B4555" s="19">
        <v>30.424323421316409</v>
      </c>
    </row>
    <row r="4556" spans="1:2" x14ac:dyDescent="0.2">
      <c r="A4556" s="17">
        <v>2427</v>
      </c>
      <c r="B4556" s="19">
        <v>30.43100567991981</v>
      </c>
    </row>
    <row r="4557" spans="1:2" x14ac:dyDescent="0.2">
      <c r="A4557" s="17">
        <v>2426</v>
      </c>
      <c r="B4557" s="19">
        <v>30.437687938523219</v>
      </c>
    </row>
    <row r="4558" spans="1:2" x14ac:dyDescent="0.2">
      <c r="A4558" s="17">
        <v>2426</v>
      </c>
      <c r="B4558" s="19">
        <v>30.444370197126631</v>
      </c>
    </row>
    <row r="4559" spans="1:2" x14ac:dyDescent="0.2">
      <c r="A4559" s="17">
        <v>2426</v>
      </c>
      <c r="B4559" s="19">
        <v>30.451052455730039</v>
      </c>
    </row>
    <row r="4560" spans="1:2" x14ac:dyDescent="0.2">
      <c r="A4560" s="17">
        <v>2426</v>
      </c>
      <c r="B4560" s="19">
        <v>30.457734714333441</v>
      </c>
    </row>
    <row r="4561" spans="1:2" x14ac:dyDescent="0.2">
      <c r="A4561" s="17">
        <v>2425</v>
      </c>
      <c r="B4561" s="19">
        <v>30.464416972936849</v>
      </c>
    </row>
    <row r="4562" spans="1:2" x14ac:dyDescent="0.2">
      <c r="A4562" s="17">
        <v>2425</v>
      </c>
      <c r="B4562" s="19">
        <v>30.471099231540261</v>
      </c>
    </row>
    <row r="4563" spans="1:2" x14ac:dyDescent="0.2">
      <c r="A4563" s="17">
        <v>2424</v>
      </c>
      <c r="B4563" s="19">
        <v>30.47778149014367</v>
      </c>
    </row>
    <row r="4564" spans="1:2" x14ac:dyDescent="0.2">
      <c r="A4564" s="17">
        <v>2423</v>
      </c>
      <c r="B4564" s="19">
        <v>30.484463748747071</v>
      </c>
    </row>
    <row r="4565" spans="1:2" x14ac:dyDescent="0.2">
      <c r="A4565" s="17">
        <v>2421</v>
      </c>
      <c r="B4565" s="19">
        <v>30.49114600735048</v>
      </c>
    </row>
    <row r="4566" spans="1:2" x14ac:dyDescent="0.2">
      <c r="A4566" s="17">
        <v>2421</v>
      </c>
      <c r="B4566" s="19">
        <v>30.497828265953888</v>
      </c>
    </row>
    <row r="4567" spans="1:2" x14ac:dyDescent="0.2">
      <c r="A4567" s="17">
        <v>2421</v>
      </c>
      <c r="B4567" s="19">
        <v>30.5045105245573</v>
      </c>
    </row>
    <row r="4568" spans="1:2" x14ac:dyDescent="0.2">
      <c r="A4568" s="17">
        <v>2420</v>
      </c>
      <c r="B4568" s="19">
        <v>30.511192783160709</v>
      </c>
    </row>
    <row r="4569" spans="1:2" x14ac:dyDescent="0.2">
      <c r="A4569" s="17">
        <v>2420</v>
      </c>
      <c r="B4569" s="19">
        <v>30.51787504176411</v>
      </c>
    </row>
    <row r="4570" spans="1:2" x14ac:dyDescent="0.2">
      <c r="A4570" s="17">
        <v>2420</v>
      </c>
      <c r="B4570" s="19">
        <v>30.524557300367519</v>
      </c>
    </row>
    <row r="4571" spans="1:2" x14ac:dyDescent="0.2">
      <c r="A4571" s="17">
        <v>2420</v>
      </c>
      <c r="B4571" s="19">
        <v>30.531239558970931</v>
      </c>
    </row>
    <row r="4572" spans="1:2" x14ac:dyDescent="0.2">
      <c r="A4572" s="17">
        <v>2419</v>
      </c>
      <c r="B4572" s="19">
        <v>30.53792181757434</v>
      </c>
    </row>
    <row r="4573" spans="1:2" x14ac:dyDescent="0.2">
      <c r="A4573" s="17">
        <v>2419</v>
      </c>
      <c r="B4573" s="19">
        <v>30.544604076177752</v>
      </c>
    </row>
    <row r="4574" spans="1:2" x14ac:dyDescent="0.2">
      <c r="A4574" s="17">
        <v>2419</v>
      </c>
      <c r="B4574" s="19">
        <v>30.55128633478116</v>
      </c>
    </row>
    <row r="4575" spans="1:2" x14ac:dyDescent="0.2">
      <c r="A4575" s="17">
        <v>2419</v>
      </c>
      <c r="B4575" s="19">
        <v>30.557968593384569</v>
      </c>
    </row>
    <row r="4576" spans="1:2" x14ac:dyDescent="0.2">
      <c r="A4576" s="17">
        <v>2418</v>
      </c>
      <c r="B4576" s="19">
        <v>30.56465085198797</v>
      </c>
    </row>
    <row r="4577" spans="1:2" x14ac:dyDescent="0.2">
      <c r="A4577" s="17">
        <v>2418</v>
      </c>
      <c r="B4577" s="19">
        <v>30.571333110591379</v>
      </c>
    </row>
    <row r="4578" spans="1:2" x14ac:dyDescent="0.2">
      <c r="A4578" s="17">
        <v>2416</v>
      </c>
      <c r="B4578" s="19">
        <v>30.578015369194791</v>
      </c>
    </row>
    <row r="4579" spans="1:2" x14ac:dyDescent="0.2">
      <c r="A4579" s="17">
        <v>2416</v>
      </c>
      <c r="B4579" s="19">
        <v>30.584697627798199</v>
      </c>
    </row>
    <row r="4580" spans="1:2" x14ac:dyDescent="0.2">
      <c r="A4580" s="17">
        <v>2414</v>
      </c>
      <c r="B4580" s="19">
        <v>30.591379886401601</v>
      </c>
    </row>
    <row r="4581" spans="1:2" x14ac:dyDescent="0.2">
      <c r="A4581" s="17">
        <v>2414</v>
      </c>
      <c r="B4581" s="19">
        <v>30.598062145005009</v>
      </c>
    </row>
    <row r="4582" spans="1:2" x14ac:dyDescent="0.2">
      <c r="A4582" s="17">
        <v>2414</v>
      </c>
      <c r="B4582" s="19">
        <v>30.604744403608422</v>
      </c>
    </row>
    <row r="4583" spans="1:2" x14ac:dyDescent="0.2">
      <c r="A4583" s="17">
        <v>2413</v>
      </c>
      <c r="B4583" s="19">
        <v>30.61142666221183</v>
      </c>
    </row>
    <row r="4584" spans="1:2" x14ac:dyDescent="0.2">
      <c r="A4584" s="17">
        <v>2413</v>
      </c>
      <c r="B4584" s="19">
        <v>30.618108920815239</v>
      </c>
    </row>
    <row r="4585" spans="1:2" x14ac:dyDescent="0.2">
      <c r="A4585" s="17">
        <v>2412</v>
      </c>
      <c r="B4585" s="19">
        <v>30.62479117941864</v>
      </c>
    </row>
    <row r="4586" spans="1:2" x14ac:dyDescent="0.2">
      <c r="A4586" s="17">
        <v>2411</v>
      </c>
      <c r="B4586" s="19">
        <v>30.631473438022049</v>
      </c>
    </row>
    <row r="4587" spans="1:2" x14ac:dyDescent="0.2">
      <c r="A4587" s="17">
        <v>2411</v>
      </c>
      <c r="B4587" s="19">
        <v>30.638155696625461</v>
      </c>
    </row>
    <row r="4588" spans="1:2" x14ac:dyDescent="0.2">
      <c r="A4588" s="17">
        <v>2410</v>
      </c>
      <c r="B4588" s="19">
        <v>30.644837955228869</v>
      </c>
    </row>
    <row r="4589" spans="1:2" x14ac:dyDescent="0.2">
      <c r="A4589" s="17">
        <v>2409</v>
      </c>
      <c r="B4589" s="19">
        <v>30.651520213832271</v>
      </c>
    </row>
    <row r="4590" spans="1:2" x14ac:dyDescent="0.2">
      <c r="A4590" s="17">
        <v>2409</v>
      </c>
      <c r="B4590" s="19">
        <v>30.658202472435679</v>
      </c>
    </row>
    <row r="4591" spans="1:2" x14ac:dyDescent="0.2">
      <c r="A4591" s="17">
        <v>2409</v>
      </c>
      <c r="B4591" s="19">
        <v>30.664884731039091</v>
      </c>
    </row>
    <row r="4592" spans="1:2" x14ac:dyDescent="0.2">
      <c r="A4592" s="17">
        <v>2408</v>
      </c>
      <c r="B4592" s="19">
        <v>30.6715669896425</v>
      </c>
    </row>
    <row r="4593" spans="1:2" x14ac:dyDescent="0.2">
      <c r="A4593" s="17">
        <v>2408</v>
      </c>
      <c r="B4593" s="19">
        <v>30.678249248245908</v>
      </c>
    </row>
    <row r="4594" spans="1:2" x14ac:dyDescent="0.2">
      <c r="A4594" s="17">
        <v>2408</v>
      </c>
      <c r="B4594" s="19">
        <v>30.68493150684932</v>
      </c>
    </row>
    <row r="4595" spans="1:2" x14ac:dyDescent="0.2">
      <c r="A4595" s="17">
        <v>2408</v>
      </c>
      <c r="B4595" s="19">
        <v>30.691613765452729</v>
      </c>
    </row>
    <row r="4596" spans="1:2" x14ac:dyDescent="0.2">
      <c r="A4596" s="17">
        <v>2407</v>
      </c>
      <c r="B4596" s="19">
        <v>30.69829602405613</v>
      </c>
    </row>
    <row r="4597" spans="1:2" x14ac:dyDescent="0.2">
      <c r="A4597" s="17">
        <v>2407</v>
      </c>
      <c r="B4597" s="19">
        <v>30.704978282659539</v>
      </c>
    </row>
    <row r="4598" spans="1:2" x14ac:dyDescent="0.2">
      <c r="A4598" s="17">
        <v>2407</v>
      </c>
      <c r="B4598" s="19">
        <v>30.711660541262951</v>
      </c>
    </row>
    <row r="4599" spans="1:2" x14ac:dyDescent="0.2">
      <c r="A4599" s="17">
        <v>2407</v>
      </c>
      <c r="B4599" s="19">
        <v>30.71834279986636</v>
      </c>
    </row>
    <row r="4600" spans="1:2" x14ac:dyDescent="0.2">
      <c r="A4600" s="17">
        <v>2407</v>
      </c>
      <c r="B4600" s="19">
        <v>30.725025058469761</v>
      </c>
    </row>
    <row r="4601" spans="1:2" x14ac:dyDescent="0.2">
      <c r="A4601" s="17">
        <v>2407</v>
      </c>
      <c r="B4601" s="19">
        <v>30.73170731707317</v>
      </c>
    </row>
    <row r="4602" spans="1:2" x14ac:dyDescent="0.2">
      <c r="A4602" s="17">
        <v>2407</v>
      </c>
      <c r="B4602" s="19">
        <v>30.738389575676582</v>
      </c>
    </row>
    <row r="4603" spans="1:2" x14ac:dyDescent="0.2">
      <c r="A4603" s="17">
        <v>2407</v>
      </c>
      <c r="B4603" s="19">
        <v>30.74507183427999</v>
      </c>
    </row>
    <row r="4604" spans="1:2" x14ac:dyDescent="0.2">
      <c r="A4604" s="17">
        <v>2407</v>
      </c>
      <c r="B4604" s="19">
        <v>30.751754092883392</v>
      </c>
    </row>
    <row r="4605" spans="1:2" x14ac:dyDescent="0.2">
      <c r="A4605" s="17">
        <v>2407</v>
      </c>
      <c r="B4605" s="19">
        <v>30.7584363514868</v>
      </c>
    </row>
    <row r="4606" spans="1:2" x14ac:dyDescent="0.2">
      <c r="A4606" s="17">
        <v>2407</v>
      </c>
      <c r="B4606" s="19">
        <v>30.765118610090209</v>
      </c>
    </row>
    <row r="4607" spans="1:2" x14ac:dyDescent="0.2">
      <c r="A4607" s="17">
        <v>2407</v>
      </c>
      <c r="B4607" s="19">
        <v>30.771800868693621</v>
      </c>
    </row>
    <row r="4608" spans="1:2" x14ac:dyDescent="0.2">
      <c r="A4608" s="17">
        <v>2407</v>
      </c>
      <c r="B4608" s="19">
        <v>30.778483127297019</v>
      </c>
    </row>
    <row r="4609" spans="1:2" x14ac:dyDescent="0.2">
      <c r="A4609" s="17">
        <v>2407</v>
      </c>
      <c r="B4609" s="19">
        <v>30.785165385900441</v>
      </c>
    </row>
    <row r="4610" spans="1:2" x14ac:dyDescent="0.2">
      <c r="A4610" s="17">
        <v>2406</v>
      </c>
      <c r="B4610" s="19">
        <v>30.79184764450385</v>
      </c>
    </row>
    <row r="4611" spans="1:2" x14ac:dyDescent="0.2">
      <c r="A4611" s="17">
        <v>2405</v>
      </c>
      <c r="B4611" s="19">
        <v>30.798529903107251</v>
      </c>
    </row>
    <row r="4612" spans="1:2" x14ac:dyDescent="0.2">
      <c r="A4612" s="17">
        <v>2405</v>
      </c>
      <c r="B4612" s="19">
        <v>30.80521216171066</v>
      </c>
    </row>
    <row r="4613" spans="1:2" x14ac:dyDescent="0.2">
      <c r="A4613" s="17">
        <v>2404</v>
      </c>
      <c r="B4613" s="19">
        <v>30.811894420314069</v>
      </c>
    </row>
    <row r="4614" spans="1:2" x14ac:dyDescent="0.2">
      <c r="A4614" s="17">
        <v>2404</v>
      </c>
      <c r="B4614" s="19">
        <v>30.81857667891747</v>
      </c>
    </row>
    <row r="4615" spans="1:2" x14ac:dyDescent="0.2">
      <c r="A4615" s="17">
        <v>2404</v>
      </c>
      <c r="B4615" s="19">
        <v>30.825258937520879</v>
      </c>
    </row>
    <row r="4616" spans="1:2" x14ac:dyDescent="0.2">
      <c r="A4616" s="17">
        <v>2403</v>
      </c>
      <c r="B4616" s="19">
        <v>30.831941196124291</v>
      </c>
    </row>
    <row r="4617" spans="1:2" x14ac:dyDescent="0.2">
      <c r="A4617" s="17">
        <v>2401</v>
      </c>
      <c r="B4617" s="19">
        <v>30.838623454727699</v>
      </c>
    </row>
    <row r="4618" spans="1:2" x14ac:dyDescent="0.2">
      <c r="A4618" s="17">
        <v>2400</v>
      </c>
      <c r="B4618" s="19">
        <v>30.845305713331111</v>
      </c>
    </row>
    <row r="4619" spans="1:2" x14ac:dyDescent="0.2">
      <c r="A4619" s="17">
        <v>2400</v>
      </c>
      <c r="B4619" s="19">
        <v>30.851987971934509</v>
      </c>
    </row>
    <row r="4620" spans="1:2" x14ac:dyDescent="0.2">
      <c r="A4620" s="17">
        <v>2399</v>
      </c>
      <c r="B4620" s="19">
        <v>30.858670230537921</v>
      </c>
    </row>
    <row r="4621" spans="1:2" x14ac:dyDescent="0.2">
      <c r="A4621" s="17">
        <v>2398</v>
      </c>
      <c r="B4621" s="19">
        <v>30.86535248914133</v>
      </c>
    </row>
    <row r="4622" spans="1:2" x14ac:dyDescent="0.2">
      <c r="A4622" s="17">
        <v>2398</v>
      </c>
      <c r="B4622" s="19">
        <v>30.872034747744731</v>
      </c>
    </row>
    <row r="4623" spans="1:2" x14ac:dyDescent="0.2">
      <c r="A4623" s="17">
        <v>2398</v>
      </c>
      <c r="B4623" s="19">
        <v>30.87871700634814</v>
      </c>
    </row>
    <row r="4624" spans="1:2" x14ac:dyDescent="0.2">
      <c r="A4624" s="17">
        <v>2397</v>
      </c>
      <c r="B4624" s="19">
        <v>30.885399264951548</v>
      </c>
    </row>
    <row r="4625" spans="1:2" x14ac:dyDescent="0.2">
      <c r="A4625" s="17">
        <v>2397</v>
      </c>
      <c r="B4625" s="19">
        <v>30.89208152355496</v>
      </c>
    </row>
    <row r="4626" spans="1:2" x14ac:dyDescent="0.2">
      <c r="A4626" s="17">
        <v>2396</v>
      </c>
      <c r="B4626" s="19">
        <v>30.898763782158369</v>
      </c>
    </row>
    <row r="4627" spans="1:2" x14ac:dyDescent="0.2">
      <c r="A4627" s="17">
        <v>2396</v>
      </c>
      <c r="B4627" s="19">
        <v>30.90544604076177</v>
      </c>
    </row>
    <row r="4628" spans="1:2" x14ac:dyDescent="0.2">
      <c r="A4628" s="17">
        <v>2395</v>
      </c>
      <c r="B4628" s="19">
        <v>30.91212829936519</v>
      </c>
    </row>
    <row r="4629" spans="1:2" x14ac:dyDescent="0.2">
      <c r="A4629" s="17">
        <v>2394</v>
      </c>
      <c r="B4629" s="19">
        <v>30.918810557968591</v>
      </c>
    </row>
    <row r="4630" spans="1:2" x14ac:dyDescent="0.2">
      <c r="A4630" s="17">
        <v>2394</v>
      </c>
      <c r="B4630" s="19">
        <v>30.925492816572</v>
      </c>
    </row>
    <row r="4631" spans="1:2" x14ac:dyDescent="0.2">
      <c r="A4631" s="17">
        <v>2394</v>
      </c>
      <c r="B4631" s="19">
        <v>30.932175075175412</v>
      </c>
    </row>
    <row r="4632" spans="1:2" x14ac:dyDescent="0.2">
      <c r="A4632" s="17">
        <v>2394</v>
      </c>
      <c r="B4632" s="19">
        <v>30.93885733377882</v>
      </c>
    </row>
    <row r="4633" spans="1:2" x14ac:dyDescent="0.2">
      <c r="A4633" s="17">
        <v>2394</v>
      </c>
      <c r="B4633" s="19">
        <v>30.945539592382229</v>
      </c>
    </row>
    <row r="4634" spans="1:2" x14ac:dyDescent="0.2">
      <c r="A4634" s="17">
        <v>2393</v>
      </c>
      <c r="B4634" s="19">
        <v>30.95222185098563</v>
      </c>
    </row>
    <row r="4635" spans="1:2" x14ac:dyDescent="0.2">
      <c r="A4635" s="17">
        <v>2393</v>
      </c>
      <c r="B4635" s="19">
        <v>30.958904109589039</v>
      </c>
    </row>
    <row r="4636" spans="1:2" x14ac:dyDescent="0.2">
      <c r="A4636" s="17">
        <v>2392</v>
      </c>
      <c r="B4636" s="19">
        <v>30.965586368192451</v>
      </c>
    </row>
    <row r="4637" spans="1:2" x14ac:dyDescent="0.2">
      <c r="A4637" s="17">
        <v>2392</v>
      </c>
      <c r="B4637" s="19">
        <v>30.972268626795859</v>
      </c>
    </row>
    <row r="4638" spans="1:2" x14ac:dyDescent="0.2">
      <c r="A4638" s="17">
        <v>2390</v>
      </c>
      <c r="B4638" s="19">
        <v>30.978950885399261</v>
      </c>
    </row>
    <row r="4639" spans="1:2" x14ac:dyDescent="0.2">
      <c r="A4639" s="17">
        <v>2390</v>
      </c>
      <c r="B4639" s="19">
        <v>30.985633144002669</v>
      </c>
    </row>
    <row r="4640" spans="1:2" x14ac:dyDescent="0.2">
      <c r="A4640" s="17">
        <v>2390</v>
      </c>
      <c r="B4640" s="19">
        <v>30.992315402606081</v>
      </c>
    </row>
    <row r="4641" spans="1:2" x14ac:dyDescent="0.2">
      <c r="A4641" s="17">
        <v>2390</v>
      </c>
      <c r="B4641" s="19">
        <v>30.99899766120949</v>
      </c>
    </row>
    <row r="4642" spans="1:2" x14ac:dyDescent="0.2">
      <c r="A4642" s="17">
        <v>2390</v>
      </c>
      <c r="B4642" s="19">
        <v>31.005679919812891</v>
      </c>
    </row>
    <row r="4643" spans="1:2" x14ac:dyDescent="0.2">
      <c r="A4643" s="17">
        <v>2389</v>
      </c>
      <c r="B4643" s="19">
        <v>31.0123621784163</v>
      </c>
    </row>
    <row r="4644" spans="1:2" x14ac:dyDescent="0.2">
      <c r="A4644" s="17">
        <v>2388</v>
      </c>
      <c r="B4644" s="19">
        <v>31.019044437019708</v>
      </c>
    </row>
    <row r="4645" spans="1:2" x14ac:dyDescent="0.2">
      <c r="A4645" s="17">
        <v>2388</v>
      </c>
      <c r="B4645" s="19">
        <v>31.025726695623121</v>
      </c>
    </row>
    <row r="4646" spans="1:2" x14ac:dyDescent="0.2">
      <c r="A4646" s="17">
        <v>2388</v>
      </c>
      <c r="B4646" s="19">
        <v>31.032408954226529</v>
      </c>
    </row>
    <row r="4647" spans="1:2" x14ac:dyDescent="0.2">
      <c r="A4647" s="17">
        <v>2387</v>
      </c>
      <c r="B4647" s="19">
        <v>31.039091212829941</v>
      </c>
    </row>
    <row r="4648" spans="1:2" x14ac:dyDescent="0.2">
      <c r="A4648" s="17">
        <v>2387</v>
      </c>
      <c r="B4648" s="19">
        <v>31.04577347143335</v>
      </c>
    </row>
    <row r="4649" spans="1:2" x14ac:dyDescent="0.2">
      <c r="A4649" s="17">
        <v>2386</v>
      </c>
      <c r="B4649" s="19">
        <v>31.052455730036751</v>
      </c>
    </row>
    <row r="4650" spans="1:2" x14ac:dyDescent="0.2">
      <c r="A4650" s="17">
        <v>2386</v>
      </c>
      <c r="B4650" s="19">
        <v>31.05913798864016</v>
      </c>
    </row>
    <row r="4651" spans="1:2" x14ac:dyDescent="0.2">
      <c r="A4651" s="17">
        <v>2385</v>
      </c>
      <c r="B4651" s="19">
        <v>31.065820247243568</v>
      </c>
    </row>
    <row r="4652" spans="1:2" x14ac:dyDescent="0.2">
      <c r="A4652" s="17">
        <v>2385</v>
      </c>
      <c r="B4652" s="19">
        <v>31.07250250584698</v>
      </c>
    </row>
    <row r="4653" spans="1:2" x14ac:dyDescent="0.2">
      <c r="A4653" s="17">
        <v>2385</v>
      </c>
      <c r="B4653" s="19">
        <v>31.079184764450389</v>
      </c>
    </row>
    <row r="4654" spans="1:2" x14ac:dyDescent="0.2">
      <c r="A4654" s="17">
        <v>2384</v>
      </c>
      <c r="B4654" s="19">
        <v>31.08586702305379</v>
      </c>
    </row>
    <row r="4655" spans="1:2" x14ac:dyDescent="0.2">
      <c r="A4655" s="17">
        <v>2384</v>
      </c>
      <c r="B4655" s="19">
        <v>31.092549281657199</v>
      </c>
    </row>
    <row r="4656" spans="1:2" x14ac:dyDescent="0.2">
      <c r="A4656" s="17">
        <v>2383</v>
      </c>
      <c r="B4656" s="19">
        <v>31.099231540260611</v>
      </c>
    </row>
    <row r="4657" spans="1:2" x14ac:dyDescent="0.2">
      <c r="A4657" s="17">
        <v>2382</v>
      </c>
      <c r="B4657" s="19">
        <v>31.10591379886402</v>
      </c>
    </row>
    <row r="4658" spans="1:2" x14ac:dyDescent="0.2">
      <c r="A4658" s="17">
        <v>2382</v>
      </c>
      <c r="B4658" s="19">
        <v>31.112596057467421</v>
      </c>
    </row>
    <row r="4659" spans="1:2" x14ac:dyDescent="0.2">
      <c r="A4659" s="17">
        <v>2382</v>
      </c>
      <c r="B4659" s="19">
        <v>31.11927831607083</v>
      </c>
    </row>
    <row r="4660" spans="1:2" x14ac:dyDescent="0.2">
      <c r="A4660" s="17">
        <v>2381</v>
      </c>
      <c r="B4660" s="19">
        <v>31.125960574674242</v>
      </c>
    </row>
    <row r="4661" spans="1:2" x14ac:dyDescent="0.2">
      <c r="A4661" s="17">
        <v>2380</v>
      </c>
      <c r="B4661" s="19">
        <v>31.13264283327765</v>
      </c>
    </row>
    <row r="4662" spans="1:2" x14ac:dyDescent="0.2">
      <c r="A4662" s="17">
        <v>2378</v>
      </c>
      <c r="B4662" s="19">
        <v>31.139325091881059</v>
      </c>
    </row>
    <row r="4663" spans="1:2" x14ac:dyDescent="0.2">
      <c r="A4663" s="17">
        <v>2378</v>
      </c>
      <c r="B4663" s="19">
        <v>31.14600735048446</v>
      </c>
    </row>
    <row r="4664" spans="1:2" x14ac:dyDescent="0.2">
      <c r="A4664" s="17">
        <v>2377</v>
      </c>
      <c r="B4664" s="19">
        <v>31.152689609087869</v>
      </c>
    </row>
    <row r="4665" spans="1:2" x14ac:dyDescent="0.2">
      <c r="A4665" s="17">
        <v>2376</v>
      </c>
      <c r="B4665" s="19">
        <v>31.159371867691281</v>
      </c>
    </row>
    <row r="4666" spans="1:2" x14ac:dyDescent="0.2">
      <c r="A4666" s="17">
        <v>2376</v>
      </c>
      <c r="B4666" s="19">
        <v>31.166054126294689</v>
      </c>
    </row>
    <row r="4667" spans="1:2" x14ac:dyDescent="0.2">
      <c r="A4667" s="17">
        <v>2375</v>
      </c>
      <c r="B4667" s="19">
        <v>31.172736384898101</v>
      </c>
    </row>
    <row r="4668" spans="1:2" x14ac:dyDescent="0.2">
      <c r="A4668" s="17">
        <v>2373</v>
      </c>
      <c r="B4668" s="19">
        <v>31.17941864350151</v>
      </c>
    </row>
    <row r="4669" spans="1:2" x14ac:dyDescent="0.2">
      <c r="A4669" s="17">
        <v>2372</v>
      </c>
      <c r="B4669" s="19">
        <v>31.186100902104911</v>
      </c>
    </row>
    <row r="4670" spans="1:2" x14ac:dyDescent="0.2">
      <c r="A4670" s="17">
        <v>2370</v>
      </c>
      <c r="B4670" s="19">
        <v>31.19278316070832</v>
      </c>
    </row>
    <row r="4671" spans="1:2" x14ac:dyDescent="0.2">
      <c r="A4671" s="17">
        <v>2370</v>
      </c>
      <c r="B4671" s="19">
        <v>31.199465419311728</v>
      </c>
    </row>
    <row r="4672" spans="1:2" x14ac:dyDescent="0.2">
      <c r="A4672" s="17">
        <v>2369</v>
      </c>
      <c r="B4672" s="19">
        <v>31.206147677915141</v>
      </c>
    </row>
    <row r="4673" spans="1:2" x14ac:dyDescent="0.2">
      <c r="A4673" s="17">
        <v>2369</v>
      </c>
      <c r="B4673" s="19">
        <v>31.212829936518538</v>
      </c>
    </row>
    <row r="4674" spans="1:2" x14ac:dyDescent="0.2">
      <c r="A4674" s="17">
        <v>2368</v>
      </c>
      <c r="B4674" s="19">
        <v>31.219512195121951</v>
      </c>
    </row>
    <row r="4675" spans="1:2" x14ac:dyDescent="0.2">
      <c r="A4675" s="17">
        <v>2368</v>
      </c>
      <c r="B4675" s="19">
        <v>31.226194453725359</v>
      </c>
    </row>
    <row r="4676" spans="1:2" x14ac:dyDescent="0.2">
      <c r="A4676" s="17">
        <v>2367</v>
      </c>
      <c r="B4676" s="19">
        <v>31.232876712328771</v>
      </c>
    </row>
    <row r="4677" spans="1:2" x14ac:dyDescent="0.2">
      <c r="A4677" s="17">
        <v>2367</v>
      </c>
      <c r="B4677" s="19">
        <v>31.239558970932169</v>
      </c>
    </row>
    <row r="4678" spans="1:2" x14ac:dyDescent="0.2">
      <c r="A4678" s="17">
        <v>2367</v>
      </c>
      <c r="B4678" s="19">
        <v>31.246241229535581</v>
      </c>
    </row>
    <row r="4679" spans="1:2" x14ac:dyDescent="0.2">
      <c r="A4679" s="17">
        <v>2367</v>
      </c>
      <c r="B4679" s="19">
        <v>31.25292348813899</v>
      </c>
    </row>
    <row r="4680" spans="1:2" x14ac:dyDescent="0.2">
      <c r="A4680" s="17">
        <v>2367</v>
      </c>
      <c r="B4680" s="19">
        <v>31.259605746742398</v>
      </c>
    </row>
    <row r="4681" spans="1:2" x14ac:dyDescent="0.2">
      <c r="A4681" s="17">
        <v>2366</v>
      </c>
      <c r="B4681" s="19">
        <v>31.2662880053458</v>
      </c>
    </row>
    <row r="4682" spans="1:2" x14ac:dyDescent="0.2">
      <c r="A4682" s="17">
        <v>2366</v>
      </c>
      <c r="B4682" s="19">
        <v>31.272970263949212</v>
      </c>
    </row>
    <row r="4683" spans="1:2" x14ac:dyDescent="0.2">
      <c r="A4683" s="17">
        <v>2365</v>
      </c>
      <c r="B4683" s="19">
        <v>31.27965252255262</v>
      </c>
    </row>
    <row r="4684" spans="1:2" x14ac:dyDescent="0.2">
      <c r="A4684" s="17">
        <v>2365</v>
      </c>
      <c r="B4684" s="19">
        <v>31.286334781156029</v>
      </c>
    </row>
    <row r="4685" spans="1:2" x14ac:dyDescent="0.2">
      <c r="A4685" s="17">
        <v>2365</v>
      </c>
      <c r="B4685" s="19">
        <v>31.293017039759441</v>
      </c>
    </row>
    <row r="4686" spans="1:2" x14ac:dyDescent="0.2">
      <c r="A4686" s="17">
        <v>2365</v>
      </c>
      <c r="B4686" s="19">
        <v>31.299699298362849</v>
      </c>
    </row>
    <row r="4687" spans="1:2" x14ac:dyDescent="0.2">
      <c r="A4687" s="17">
        <v>2365</v>
      </c>
      <c r="B4687" s="19">
        <v>31.306381556966262</v>
      </c>
    </row>
    <row r="4688" spans="1:2" x14ac:dyDescent="0.2">
      <c r="A4688" s="17">
        <v>2365</v>
      </c>
      <c r="B4688" s="19">
        <v>31.313063815569659</v>
      </c>
    </row>
    <row r="4689" spans="1:2" x14ac:dyDescent="0.2">
      <c r="A4689" s="17">
        <v>2364</v>
      </c>
      <c r="B4689" s="19">
        <v>31.319746074173072</v>
      </c>
    </row>
    <row r="4690" spans="1:2" x14ac:dyDescent="0.2">
      <c r="A4690" s="17">
        <v>2364</v>
      </c>
      <c r="B4690" s="19">
        <v>31.32642833277648</v>
      </c>
    </row>
    <row r="4691" spans="1:2" x14ac:dyDescent="0.2">
      <c r="A4691" s="17">
        <v>2363</v>
      </c>
      <c r="B4691" s="19">
        <v>31.333110591379889</v>
      </c>
    </row>
    <row r="4692" spans="1:2" x14ac:dyDescent="0.2">
      <c r="A4692" s="17">
        <v>2362</v>
      </c>
      <c r="B4692" s="19">
        <v>31.33979284998329</v>
      </c>
    </row>
    <row r="4693" spans="1:2" x14ac:dyDescent="0.2">
      <c r="A4693" s="17">
        <v>2362</v>
      </c>
      <c r="B4693" s="19">
        <v>31.346475108586699</v>
      </c>
    </row>
    <row r="4694" spans="1:2" x14ac:dyDescent="0.2">
      <c r="A4694" s="17">
        <v>2362</v>
      </c>
      <c r="B4694" s="19">
        <v>31.353157367190111</v>
      </c>
    </row>
    <row r="4695" spans="1:2" x14ac:dyDescent="0.2">
      <c r="A4695" s="17">
        <v>2362</v>
      </c>
      <c r="B4695" s="19">
        <v>31.359839625793519</v>
      </c>
    </row>
    <row r="4696" spans="1:2" x14ac:dyDescent="0.2">
      <c r="A4696" s="17">
        <v>2361</v>
      </c>
      <c r="B4696" s="19">
        <v>31.366521884396921</v>
      </c>
    </row>
    <row r="4697" spans="1:2" x14ac:dyDescent="0.2">
      <c r="A4697" s="17">
        <v>2360</v>
      </c>
      <c r="B4697" s="19">
        <v>31.373204143000329</v>
      </c>
    </row>
    <row r="4698" spans="1:2" x14ac:dyDescent="0.2">
      <c r="A4698" s="17">
        <v>2359</v>
      </c>
      <c r="B4698" s="19">
        <v>31.379886401603741</v>
      </c>
    </row>
    <row r="4699" spans="1:2" x14ac:dyDescent="0.2">
      <c r="A4699" s="17">
        <v>2359</v>
      </c>
      <c r="B4699" s="19">
        <v>31.38656866020715</v>
      </c>
    </row>
    <row r="4700" spans="1:2" x14ac:dyDescent="0.2">
      <c r="A4700" s="17">
        <v>2358</v>
      </c>
      <c r="B4700" s="19">
        <v>31.393250918810551</v>
      </c>
    </row>
    <row r="4701" spans="1:2" x14ac:dyDescent="0.2">
      <c r="A4701" s="17">
        <v>2358</v>
      </c>
      <c r="B4701" s="19">
        <v>31.39993317741396</v>
      </c>
    </row>
    <row r="4702" spans="1:2" x14ac:dyDescent="0.2">
      <c r="A4702" s="17">
        <v>2358</v>
      </c>
      <c r="B4702" s="19">
        <v>31.406615436017379</v>
      </c>
    </row>
    <row r="4703" spans="1:2" x14ac:dyDescent="0.2">
      <c r="A4703" s="17">
        <v>2358</v>
      </c>
      <c r="B4703" s="19">
        <v>31.41329769462078</v>
      </c>
    </row>
    <row r="4704" spans="1:2" x14ac:dyDescent="0.2">
      <c r="A4704" s="17">
        <v>2357</v>
      </c>
      <c r="B4704" s="19">
        <v>31.419979953224189</v>
      </c>
    </row>
    <row r="4705" spans="1:2" x14ac:dyDescent="0.2">
      <c r="A4705" s="17">
        <v>2356</v>
      </c>
      <c r="B4705" s="19">
        <v>31.426662211827601</v>
      </c>
    </row>
    <row r="4706" spans="1:2" x14ac:dyDescent="0.2">
      <c r="A4706" s="17">
        <v>2355</v>
      </c>
      <c r="B4706" s="19">
        <v>31.43334447043101</v>
      </c>
    </row>
    <row r="4707" spans="1:2" x14ac:dyDescent="0.2">
      <c r="A4707" s="17">
        <v>2353</v>
      </c>
      <c r="B4707" s="19">
        <v>31.440026729034411</v>
      </c>
    </row>
    <row r="4708" spans="1:2" x14ac:dyDescent="0.2">
      <c r="A4708" s="17">
        <v>2353</v>
      </c>
      <c r="B4708" s="19">
        <v>31.44670898763782</v>
      </c>
    </row>
    <row r="4709" spans="1:2" x14ac:dyDescent="0.2">
      <c r="A4709" s="17">
        <v>2352</v>
      </c>
      <c r="B4709" s="19">
        <v>31.453391246241232</v>
      </c>
    </row>
    <row r="4710" spans="1:2" x14ac:dyDescent="0.2">
      <c r="A4710" s="17">
        <v>2350</v>
      </c>
      <c r="B4710" s="19">
        <v>31.46007350484464</v>
      </c>
    </row>
    <row r="4711" spans="1:2" x14ac:dyDescent="0.2">
      <c r="A4711" s="17">
        <v>2350</v>
      </c>
      <c r="B4711" s="19">
        <v>31.466755763448049</v>
      </c>
    </row>
    <row r="4712" spans="1:2" x14ac:dyDescent="0.2">
      <c r="A4712" s="17">
        <v>2350</v>
      </c>
      <c r="B4712" s="19">
        <v>31.47343802205145</v>
      </c>
    </row>
    <row r="4713" spans="1:2" x14ac:dyDescent="0.2">
      <c r="A4713" s="17">
        <v>2350</v>
      </c>
      <c r="B4713" s="19">
        <v>31.480120280654859</v>
      </c>
    </row>
    <row r="4714" spans="1:2" x14ac:dyDescent="0.2">
      <c r="A4714" s="17">
        <v>2349</v>
      </c>
      <c r="B4714" s="19">
        <v>31.486802539258271</v>
      </c>
    </row>
    <row r="4715" spans="1:2" x14ac:dyDescent="0.2">
      <c r="A4715" s="17">
        <v>2348</v>
      </c>
      <c r="B4715" s="19">
        <v>31.493484797861679</v>
      </c>
    </row>
    <row r="4716" spans="1:2" x14ac:dyDescent="0.2">
      <c r="A4716" s="17">
        <v>2348</v>
      </c>
      <c r="B4716" s="19">
        <v>31.500167056465081</v>
      </c>
    </row>
    <row r="4717" spans="1:2" x14ac:dyDescent="0.2">
      <c r="A4717" s="17">
        <v>2348</v>
      </c>
      <c r="B4717" s="19">
        <v>31.506849315068489</v>
      </c>
    </row>
    <row r="4718" spans="1:2" x14ac:dyDescent="0.2">
      <c r="A4718" s="17">
        <v>2348</v>
      </c>
      <c r="B4718" s="19">
        <v>31.513531573671901</v>
      </c>
    </row>
    <row r="4719" spans="1:2" x14ac:dyDescent="0.2">
      <c r="A4719" s="17">
        <v>2348</v>
      </c>
      <c r="B4719" s="19">
        <v>31.52021383227531</v>
      </c>
    </row>
    <row r="4720" spans="1:2" x14ac:dyDescent="0.2">
      <c r="A4720" s="17">
        <v>2347</v>
      </c>
      <c r="B4720" s="19">
        <v>31.526896090878719</v>
      </c>
    </row>
    <row r="4721" spans="1:2" x14ac:dyDescent="0.2">
      <c r="A4721" s="17">
        <v>2347</v>
      </c>
      <c r="B4721" s="19">
        <v>31.533578349482131</v>
      </c>
    </row>
    <row r="4722" spans="1:2" x14ac:dyDescent="0.2">
      <c r="A4722" s="17">
        <v>2347</v>
      </c>
      <c r="B4722" s="19">
        <v>31.540260608085539</v>
      </c>
    </row>
    <row r="4723" spans="1:2" x14ac:dyDescent="0.2">
      <c r="A4723" s="17">
        <v>2346</v>
      </c>
      <c r="B4723" s="19">
        <v>31.546942866688941</v>
      </c>
    </row>
    <row r="4724" spans="1:2" x14ac:dyDescent="0.2">
      <c r="A4724" s="17">
        <v>2346</v>
      </c>
      <c r="B4724" s="19">
        <v>31.553625125292349</v>
      </c>
    </row>
    <row r="4725" spans="1:2" x14ac:dyDescent="0.2">
      <c r="A4725" s="17">
        <v>2346</v>
      </c>
      <c r="B4725" s="19">
        <v>31.560307383895761</v>
      </c>
    </row>
    <row r="4726" spans="1:2" x14ac:dyDescent="0.2">
      <c r="A4726" s="17">
        <v>2345</v>
      </c>
      <c r="B4726" s="19">
        <v>31.56698964249917</v>
      </c>
    </row>
    <row r="4727" spans="1:2" x14ac:dyDescent="0.2">
      <c r="A4727" s="17">
        <v>2345</v>
      </c>
      <c r="B4727" s="19">
        <v>31.573671901102571</v>
      </c>
    </row>
    <row r="4728" spans="1:2" x14ac:dyDescent="0.2">
      <c r="A4728" s="17">
        <v>2344</v>
      </c>
      <c r="B4728" s="19">
        <v>31.58035415970598</v>
      </c>
    </row>
    <row r="4729" spans="1:2" x14ac:dyDescent="0.2">
      <c r="A4729" s="17">
        <v>2344</v>
      </c>
      <c r="B4729" s="19">
        <v>31.587036418309388</v>
      </c>
    </row>
    <row r="4730" spans="1:2" x14ac:dyDescent="0.2">
      <c r="A4730" s="17">
        <v>2343</v>
      </c>
      <c r="B4730" s="19">
        <v>31.5937186769128</v>
      </c>
    </row>
    <row r="4731" spans="1:2" x14ac:dyDescent="0.2">
      <c r="A4731" s="17">
        <v>2343</v>
      </c>
      <c r="B4731" s="19">
        <v>31.600400935516209</v>
      </c>
    </row>
    <row r="4732" spans="1:2" x14ac:dyDescent="0.2">
      <c r="A4732" s="17">
        <v>2342</v>
      </c>
      <c r="B4732" s="19">
        <v>31.60708319411961</v>
      </c>
    </row>
    <row r="4733" spans="1:2" x14ac:dyDescent="0.2">
      <c r="A4733" s="17">
        <v>2342</v>
      </c>
      <c r="B4733" s="19">
        <v>31.613765452723019</v>
      </c>
    </row>
    <row r="4734" spans="1:2" x14ac:dyDescent="0.2">
      <c r="A4734" s="17">
        <v>2342</v>
      </c>
      <c r="B4734" s="19">
        <v>31.620447711326431</v>
      </c>
    </row>
    <row r="4735" spans="1:2" x14ac:dyDescent="0.2">
      <c r="A4735" s="17">
        <v>2342</v>
      </c>
      <c r="B4735" s="19">
        <v>31.62712996992984</v>
      </c>
    </row>
    <row r="4736" spans="1:2" x14ac:dyDescent="0.2">
      <c r="A4736" s="17">
        <v>2342</v>
      </c>
      <c r="B4736" s="19">
        <v>31.633812228533241</v>
      </c>
    </row>
    <row r="4737" spans="1:2" x14ac:dyDescent="0.2">
      <c r="A4737" s="17">
        <v>2340</v>
      </c>
      <c r="B4737" s="19">
        <v>31.64049448713665</v>
      </c>
    </row>
    <row r="4738" spans="1:2" x14ac:dyDescent="0.2">
      <c r="A4738" s="17">
        <v>2339</v>
      </c>
      <c r="B4738" s="19">
        <v>31.647176745740062</v>
      </c>
    </row>
    <row r="4739" spans="1:2" x14ac:dyDescent="0.2">
      <c r="A4739" s="17">
        <v>2338</v>
      </c>
      <c r="B4739" s="19">
        <v>31.65385900434347</v>
      </c>
    </row>
    <row r="4740" spans="1:2" x14ac:dyDescent="0.2">
      <c r="A4740" s="17">
        <v>2338</v>
      </c>
      <c r="B4740" s="19">
        <v>31.660541262946879</v>
      </c>
    </row>
    <row r="4741" spans="1:2" x14ac:dyDescent="0.2">
      <c r="A4741" s="17">
        <v>2338</v>
      </c>
      <c r="B4741" s="19">
        <v>31.667223521550291</v>
      </c>
    </row>
    <row r="4742" spans="1:2" x14ac:dyDescent="0.2">
      <c r="A4742" s="17">
        <v>2337</v>
      </c>
      <c r="B4742" s="19">
        <v>31.673905780153689</v>
      </c>
    </row>
    <row r="4743" spans="1:2" x14ac:dyDescent="0.2">
      <c r="A4743" s="17">
        <v>2337</v>
      </c>
      <c r="B4743" s="19">
        <v>31.680588038757101</v>
      </c>
    </row>
    <row r="4744" spans="1:2" x14ac:dyDescent="0.2">
      <c r="A4744" s="17">
        <v>2337</v>
      </c>
      <c r="B4744" s="19">
        <v>31.687270297360509</v>
      </c>
    </row>
    <row r="4745" spans="1:2" x14ac:dyDescent="0.2">
      <c r="A4745" s="17">
        <v>2335</v>
      </c>
      <c r="B4745" s="19">
        <v>31.693952555963921</v>
      </c>
    </row>
    <row r="4746" spans="1:2" x14ac:dyDescent="0.2">
      <c r="A4746" s="17">
        <v>2335</v>
      </c>
      <c r="B4746" s="19">
        <v>31.700634814567319</v>
      </c>
    </row>
    <row r="4747" spans="1:2" x14ac:dyDescent="0.2">
      <c r="A4747" s="17">
        <v>2334</v>
      </c>
      <c r="B4747" s="19">
        <v>31.707317073170731</v>
      </c>
    </row>
    <row r="4748" spans="1:2" x14ac:dyDescent="0.2">
      <c r="A4748" s="17">
        <v>2334</v>
      </c>
      <c r="B4748" s="19">
        <v>31.71399933177414</v>
      </c>
    </row>
    <row r="4749" spans="1:2" x14ac:dyDescent="0.2">
      <c r="A4749" s="17">
        <v>2334</v>
      </c>
      <c r="B4749" s="19">
        <v>31.720681590377549</v>
      </c>
    </row>
    <row r="4750" spans="1:2" x14ac:dyDescent="0.2">
      <c r="A4750" s="17">
        <v>2333</v>
      </c>
      <c r="B4750" s="19">
        <v>31.72736384898095</v>
      </c>
    </row>
    <row r="4751" spans="1:2" x14ac:dyDescent="0.2">
      <c r="A4751" s="17">
        <v>2333</v>
      </c>
      <c r="B4751" s="19">
        <v>31.734046107584359</v>
      </c>
    </row>
    <row r="4752" spans="1:2" x14ac:dyDescent="0.2">
      <c r="A4752" s="17">
        <v>2333</v>
      </c>
      <c r="B4752" s="19">
        <v>31.740728366187771</v>
      </c>
    </row>
    <row r="4753" spans="1:2" x14ac:dyDescent="0.2">
      <c r="A4753" s="17">
        <v>2332</v>
      </c>
      <c r="B4753" s="19">
        <v>31.747410624791179</v>
      </c>
    </row>
    <row r="4754" spans="1:2" x14ac:dyDescent="0.2">
      <c r="A4754" s="17">
        <v>2332</v>
      </c>
      <c r="B4754" s="19">
        <v>31.754092883394581</v>
      </c>
    </row>
    <row r="4755" spans="1:2" x14ac:dyDescent="0.2">
      <c r="A4755" s="17">
        <v>2332</v>
      </c>
      <c r="B4755" s="19">
        <v>31.760775141997989</v>
      </c>
    </row>
    <row r="4756" spans="1:2" x14ac:dyDescent="0.2">
      <c r="A4756" s="17">
        <v>2332</v>
      </c>
      <c r="B4756" s="19">
        <v>31.767457400601401</v>
      </c>
    </row>
    <row r="4757" spans="1:2" x14ac:dyDescent="0.2">
      <c r="A4757" s="17">
        <v>2331</v>
      </c>
      <c r="B4757" s="19">
        <v>31.77413965920481</v>
      </c>
    </row>
    <row r="4758" spans="1:2" x14ac:dyDescent="0.2">
      <c r="A4758" s="17">
        <v>2331</v>
      </c>
      <c r="B4758" s="19">
        <v>31.780821917808218</v>
      </c>
    </row>
    <row r="4759" spans="1:2" x14ac:dyDescent="0.2">
      <c r="A4759" s="17">
        <v>2331</v>
      </c>
      <c r="B4759" s="19">
        <v>31.78750417641163</v>
      </c>
    </row>
    <row r="4760" spans="1:2" x14ac:dyDescent="0.2">
      <c r="A4760" s="17">
        <v>2330</v>
      </c>
      <c r="B4760" s="19">
        <v>31.794186435015039</v>
      </c>
    </row>
    <row r="4761" spans="1:2" x14ac:dyDescent="0.2">
      <c r="A4761" s="17">
        <v>2330</v>
      </c>
      <c r="B4761" s="19">
        <v>31.80086869361844</v>
      </c>
    </row>
    <row r="4762" spans="1:2" x14ac:dyDescent="0.2">
      <c r="A4762" s="17">
        <v>2330</v>
      </c>
      <c r="B4762" s="19">
        <v>31.807550952221849</v>
      </c>
    </row>
    <row r="4763" spans="1:2" x14ac:dyDescent="0.2">
      <c r="A4763" s="17">
        <v>2329</v>
      </c>
      <c r="B4763" s="19">
        <v>31.814233210825261</v>
      </c>
    </row>
    <row r="4764" spans="1:2" x14ac:dyDescent="0.2">
      <c r="A4764" s="17">
        <v>2328</v>
      </c>
      <c r="B4764" s="19">
        <v>31.82091546942867</v>
      </c>
    </row>
    <row r="4765" spans="1:2" x14ac:dyDescent="0.2">
      <c r="A4765" s="17">
        <v>2327</v>
      </c>
      <c r="B4765" s="19">
        <v>31.827597728032071</v>
      </c>
    </row>
    <row r="4766" spans="1:2" x14ac:dyDescent="0.2">
      <c r="A4766" s="17">
        <v>2327</v>
      </c>
      <c r="B4766" s="19">
        <v>31.83427998663548</v>
      </c>
    </row>
    <row r="4767" spans="1:2" x14ac:dyDescent="0.2">
      <c r="A4767" s="17">
        <v>2327</v>
      </c>
      <c r="B4767" s="19">
        <v>31.840962245238892</v>
      </c>
    </row>
    <row r="4768" spans="1:2" x14ac:dyDescent="0.2">
      <c r="A4768" s="17">
        <v>2326</v>
      </c>
      <c r="B4768" s="19">
        <v>31.8476445038423</v>
      </c>
    </row>
    <row r="4769" spans="1:2" x14ac:dyDescent="0.2">
      <c r="A4769" s="17">
        <v>2326</v>
      </c>
      <c r="B4769" s="19">
        <v>31.854326762445709</v>
      </c>
    </row>
    <row r="4770" spans="1:2" x14ac:dyDescent="0.2">
      <c r="A4770" s="17">
        <v>2326</v>
      </c>
      <c r="B4770" s="19">
        <v>31.86100902104911</v>
      </c>
    </row>
    <row r="4771" spans="1:2" x14ac:dyDescent="0.2">
      <c r="A4771" s="17">
        <v>2326</v>
      </c>
      <c r="B4771" s="19">
        <v>31.867691279652519</v>
      </c>
    </row>
    <row r="4772" spans="1:2" x14ac:dyDescent="0.2">
      <c r="A4772" s="17">
        <v>2325</v>
      </c>
      <c r="B4772" s="19">
        <v>31.874373538255931</v>
      </c>
    </row>
    <row r="4773" spans="1:2" x14ac:dyDescent="0.2">
      <c r="A4773" s="17">
        <v>2325</v>
      </c>
      <c r="B4773" s="19">
        <v>31.881055796859339</v>
      </c>
    </row>
    <row r="4774" spans="1:2" x14ac:dyDescent="0.2">
      <c r="A4774" s="17">
        <v>2325</v>
      </c>
      <c r="B4774" s="19">
        <v>31.887738055462741</v>
      </c>
    </row>
    <row r="4775" spans="1:2" x14ac:dyDescent="0.2">
      <c r="A4775" s="17">
        <v>2324</v>
      </c>
      <c r="B4775" s="19">
        <v>31.894420314066149</v>
      </c>
    </row>
    <row r="4776" spans="1:2" x14ac:dyDescent="0.2">
      <c r="A4776" s="17">
        <v>2324</v>
      </c>
      <c r="B4776" s="19">
        <v>31.901102572669561</v>
      </c>
    </row>
    <row r="4777" spans="1:2" x14ac:dyDescent="0.2">
      <c r="A4777" s="17">
        <v>2323</v>
      </c>
      <c r="B4777" s="19">
        <v>31.90778483127297</v>
      </c>
    </row>
    <row r="4778" spans="1:2" x14ac:dyDescent="0.2">
      <c r="A4778" s="17">
        <v>2322</v>
      </c>
      <c r="B4778" s="19">
        <v>31.914467089876378</v>
      </c>
    </row>
    <row r="4779" spans="1:2" x14ac:dyDescent="0.2">
      <c r="A4779" s="17">
        <v>2322</v>
      </c>
      <c r="B4779" s="19">
        <v>31.921149348479791</v>
      </c>
    </row>
    <row r="4780" spans="1:2" x14ac:dyDescent="0.2">
      <c r="A4780" s="17">
        <v>2322</v>
      </c>
      <c r="B4780" s="19">
        <v>31.927831607083199</v>
      </c>
    </row>
    <row r="4781" spans="1:2" x14ac:dyDescent="0.2">
      <c r="A4781" s="17">
        <v>2322</v>
      </c>
      <c r="B4781" s="19">
        <v>31.934513865686601</v>
      </c>
    </row>
    <row r="4782" spans="1:2" x14ac:dyDescent="0.2">
      <c r="A4782" s="17">
        <v>2322</v>
      </c>
      <c r="B4782" s="19">
        <v>31.941196124290009</v>
      </c>
    </row>
    <row r="4783" spans="1:2" x14ac:dyDescent="0.2">
      <c r="A4783" s="17">
        <v>2321</v>
      </c>
      <c r="B4783" s="19">
        <v>31.947878382893421</v>
      </c>
    </row>
    <row r="4784" spans="1:2" x14ac:dyDescent="0.2">
      <c r="A4784" s="17">
        <v>2321</v>
      </c>
      <c r="B4784" s="19">
        <v>31.95456064149683</v>
      </c>
    </row>
    <row r="4785" spans="1:2" x14ac:dyDescent="0.2">
      <c r="A4785" s="17">
        <v>2320</v>
      </c>
      <c r="B4785" s="19">
        <v>31.961242900100231</v>
      </c>
    </row>
    <row r="4786" spans="1:2" x14ac:dyDescent="0.2">
      <c r="A4786" s="17">
        <v>2320</v>
      </c>
      <c r="B4786" s="19">
        <v>31.96792515870364</v>
      </c>
    </row>
    <row r="4787" spans="1:2" x14ac:dyDescent="0.2">
      <c r="A4787" s="17">
        <v>2319</v>
      </c>
      <c r="B4787" s="19">
        <v>31.974607417307048</v>
      </c>
    </row>
    <row r="4788" spans="1:2" x14ac:dyDescent="0.2">
      <c r="A4788" s="17">
        <v>2318</v>
      </c>
      <c r="B4788" s="19">
        <v>31.98128967591046</v>
      </c>
    </row>
    <row r="4789" spans="1:2" x14ac:dyDescent="0.2">
      <c r="A4789" s="17">
        <v>2317</v>
      </c>
      <c r="B4789" s="19">
        <v>31.987971934513869</v>
      </c>
    </row>
    <row r="4790" spans="1:2" x14ac:dyDescent="0.2">
      <c r="A4790" s="17">
        <v>2317</v>
      </c>
      <c r="B4790" s="19">
        <v>31.99465419311727</v>
      </c>
    </row>
    <row r="4791" spans="1:2" x14ac:dyDescent="0.2">
      <c r="A4791" s="17">
        <v>2317</v>
      </c>
      <c r="B4791" s="19">
        <v>32.001336451720682</v>
      </c>
    </row>
    <row r="4792" spans="1:2" x14ac:dyDescent="0.2">
      <c r="A4792" s="17">
        <v>2317</v>
      </c>
      <c r="B4792" s="19">
        <v>32.008018710324087</v>
      </c>
    </row>
    <row r="4793" spans="1:2" x14ac:dyDescent="0.2">
      <c r="A4793" s="17">
        <v>2317</v>
      </c>
      <c r="B4793" s="19">
        <v>32.014700968927492</v>
      </c>
    </row>
    <row r="4794" spans="1:2" x14ac:dyDescent="0.2">
      <c r="A4794" s="17">
        <v>2317</v>
      </c>
      <c r="B4794" s="19">
        <v>32.021383227530897</v>
      </c>
    </row>
    <row r="4795" spans="1:2" x14ac:dyDescent="0.2">
      <c r="A4795" s="17">
        <v>2316</v>
      </c>
      <c r="B4795" s="19">
        <v>32.028065486134317</v>
      </c>
    </row>
    <row r="4796" spans="1:2" x14ac:dyDescent="0.2">
      <c r="A4796" s="17">
        <v>2316</v>
      </c>
      <c r="B4796" s="19">
        <v>32.034747744737722</v>
      </c>
    </row>
    <row r="4797" spans="1:2" x14ac:dyDescent="0.2">
      <c r="A4797" s="17">
        <v>2316</v>
      </c>
      <c r="B4797" s="19">
        <v>32.041430003341127</v>
      </c>
    </row>
    <row r="4798" spans="1:2" x14ac:dyDescent="0.2">
      <c r="A4798" s="17">
        <v>2315</v>
      </c>
      <c r="B4798" s="19">
        <v>32.048112261944539</v>
      </c>
    </row>
    <row r="4799" spans="1:2" x14ac:dyDescent="0.2">
      <c r="A4799" s="17">
        <v>2314</v>
      </c>
      <c r="B4799" s="19">
        <v>32.054794520547937</v>
      </c>
    </row>
    <row r="4800" spans="1:2" x14ac:dyDescent="0.2">
      <c r="A4800" s="17">
        <v>2314</v>
      </c>
      <c r="B4800" s="19">
        <v>32.061476779151363</v>
      </c>
    </row>
    <row r="4801" spans="1:2" x14ac:dyDescent="0.2">
      <c r="A4801" s="17">
        <v>2313</v>
      </c>
      <c r="B4801" s="19">
        <v>32.068159037754761</v>
      </c>
    </row>
    <row r="4802" spans="1:2" x14ac:dyDescent="0.2">
      <c r="A4802" s="17">
        <v>2313</v>
      </c>
      <c r="B4802" s="19">
        <v>32.074841296358173</v>
      </c>
    </row>
    <row r="4803" spans="1:2" x14ac:dyDescent="0.2">
      <c r="A4803" s="17">
        <v>2313</v>
      </c>
      <c r="B4803" s="19">
        <v>32.081523554961578</v>
      </c>
    </row>
    <row r="4804" spans="1:2" x14ac:dyDescent="0.2">
      <c r="A4804" s="17">
        <v>2311</v>
      </c>
      <c r="B4804" s="19">
        <v>32.088205813564983</v>
      </c>
    </row>
    <row r="4805" spans="1:2" x14ac:dyDescent="0.2">
      <c r="A4805" s="17">
        <v>2310</v>
      </c>
      <c r="B4805" s="19">
        <v>32.094888072168388</v>
      </c>
    </row>
    <row r="4806" spans="1:2" x14ac:dyDescent="0.2">
      <c r="A4806" s="17">
        <v>2310</v>
      </c>
      <c r="B4806" s="19">
        <v>32.1015703307718</v>
      </c>
    </row>
    <row r="4807" spans="1:2" x14ac:dyDescent="0.2">
      <c r="A4807" s="17">
        <v>2310</v>
      </c>
      <c r="B4807" s="19">
        <v>32.108252589375198</v>
      </c>
    </row>
    <row r="4808" spans="1:2" x14ac:dyDescent="0.2">
      <c r="A4808" s="17">
        <v>2309</v>
      </c>
      <c r="B4808" s="19">
        <v>32.114934847978617</v>
      </c>
    </row>
    <row r="4809" spans="1:2" x14ac:dyDescent="0.2">
      <c r="A4809" s="17">
        <v>2309</v>
      </c>
      <c r="B4809" s="19">
        <v>32.121617106582022</v>
      </c>
    </row>
    <row r="4810" spans="1:2" x14ac:dyDescent="0.2">
      <c r="A4810" s="17">
        <v>2308</v>
      </c>
      <c r="B4810" s="19">
        <v>32.128299365185427</v>
      </c>
    </row>
    <row r="4811" spans="1:2" x14ac:dyDescent="0.2">
      <c r="A4811" s="17">
        <v>2308</v>
      </c>
      <c r="B4811" s="19">
        <v>32.134981623788839</v>
      </c>
    </row>
    <row r="4812" spans="1:2" x14ac:dyDescent="0.2">
      <c r="A4812" s="17">
        <v>2308</v>
      </c>
      <c r="B4812" s="19">
        <v>32.141663882392237</v>
      </c>
    </row>
    <row r="4813" spans="1:2" x14ac:dyDescent="0.2">
      <c r="A4813" s="17">
        <v>2307</v>
      </c>
      <c r="B4813" s="19">
        <v>32.148346140995663</v>
      </c>
    </row>
    <row r="4814" spans="1:2" x14ac:dyDescent="0.2">
      <c r="A4814" s="17">
        <v>2307</v>
      </c>
      <c r="B4814" s="19">
        <v>32.155028399599068</v>
      </c>
    </row>
    <row r="4815" spans="1:2" x14ac:dyDescent="0.2">
      <c r="A4815" s="17">
        <v>2305</v>
      </c>
      <c r="B4815" s="19">
        <v>32.161710658202473</v>
      </c>
    </row>
    <row r="4816" spans="1:2" x14ac:dyDescent="0.2">
      <c r="A4816" s="17">
        <v>2304</v>
      </c>
      <c r="B4816" s="19">
        <v>32.168392916805892</v>
      </c>
    </row>
    <row r="4817" spans="1:2" x14ac:dyDescent="0.2">
      <c r="A4817" s="17">
        <v>2304</v>
      </c>
      <c r="B4817" s="19">
        <v>32.17507517540929</v>
      </c>
    </row>
    <row r="4818" spans="1:2" x14ac:dyDescent="0.2">
      <c r="A4818" s="17">
        <v>2303</v>
      </c>
      <c r="B4818" s="19">
        <v>32.181757434012702</v>
      </c>
    </row>
    <row r="4819" spans="1:2" x14ac:dyDescent="0.2">
      <c r="A4819" s="17">
        <v>2303</v>
      </c>
      <c r="B4819" s="19">
        <v>32.188439692616107</v>
      </c>
    </row>
    <row r="4820" spans="1:2" x14ac:dyDescent="0.2">
      <c r="A4820" s="17">
        <v>2302</v>
      </c>
      <c r="B4820" s="19">
        <v>32.195121951219512</v>
      </c>
    </row>
    <row r="4821" spans="1:2" x14ac:dyDescent="0.2">
      <c r="A4821" s="17">
        <v>2302</v>
      </c>
      <c r="B4821" s="19">
        <v>32.201804209822917</v>
      </c>
    </row>
    <row r="4822" spans="1:2" x14ac:dyDescent="0.2">
      <c r="A4822" s="17">
        <v>2302</v>
      </c>
      <c r="B4822" s="19">
        <v>32.208486468426329</v>
      </c>
    </row>
    <row r="4823" spans="1:2" x14ac:dyDescent="0.2">
      <c r="A4823" s="17">
        <v>2300</v>
      </c>
      <c r="B4823" s="19">
        <v>32.215168727029727</v>
      </c>
    </row>
    <row r="4824" spans="1:2" x14ac:dyDescent="0.2">
      <c r="A4824" s="17">
        <v>2299</v>
      </c>
      <c r="B4824" s="19">
        <v>32.221850985633147</v>
      </c>
    </row>
    <row r="4825" spans="1:2" x14ac:dyDescent="0.2">
      <c r="A4825" s="17">
        <v>2299</v>
      </c>
      <c r="B4825" s="19">
        <v>32.228533244236552</v>
      </c>
    </row>
    <row r="4826" spans="1:2" x14ac:dyDescent="0.2">
      <c r="A4826" s="17">
        <v>2298</v>
      </c>
      <c r="B4826" s="19">
        <v>32.235215502839957</v>
      </c>
    </row>
    <row r="4827" spans="1:2" x14ac:dyDescent="0.2">
      <c r="A4827" s="17">
        <v>2298</v>
      </c>
      <c r="B4827" s="19">
        <v>32.241897761443369</v>
      </c>
    </row>
    <row r="4828" spans="1:2" x14ac:dyDescent="0.2">
      <c r="A4828" s="17">
        <v>2298</v>
      </c>
      <c r="B4828" s="19">
        <v>32.248580020046766</v>
      </c>
    </row>
    <row r="4829" spans="1:2" x14ac:dyDescent="0.2">
      <c r="A4829" s="17">
        <v>2298</v>
      </c>
      <c r="B4829" s="19">
        <v>32.255262278650179</v>
      </c>
    </row>
    <row r="4830" spans="1:2" x14ac:dyDescent="0.2">
      <c r="A4830" s="17">
        <v>2298</v>
      </c>
      <c r="B4830" s="19">
        <v>32.261944537253591</v>
      </c>
    </row>
    <row r="4831" spans="1:2" x14ac:dyDescent="0.2">
      <c r="A4831" s="17">
        <v>2297</v>
      </c>
      <c r="B4831" s="19">
        <v>32.268626795857003</v>
      </c>
    </row>
    <row r="4832" spans="1:2" x14ac:dyDescent="0.2">
      <c r="A4832" s="17">
        <v>2297</v>
      </c>
      <c r="B4832" s="19">
        <v>32.275309054460408</v>
      </c>
    </row>
    <row r="4833" spans="1:2" x14ac:dyDescent="0.2">
      <c r="A4833" s="17">
        <v>2296</v>
      </c>
      <c r="B4833" s="19">
        <v>32.28199131306382</v>
      </c>
    </row>
    <row r="4834" spans="1:2" x14ac:dyDescent="0.2">
      <c r="A4834" s="17">
        <v>2296</v>
      </c>
      <c r="B4834" s="19">
        <v>32.288673571667218</v>
      </c>
    </row>
    <row r="4835" spans="1:2" x14ac:dyDescent="0.2">
      <c r="A4835" s="17">
        <v>2296</v>
      </c>
      <c r="B4835" s="19">
        <v>32.295355830270637</v>
      </c>
    </row>
    <row r="4836" spans="1:2" x14ac:dyDescent="0.2">
      <c r="A4836" s="17">
        <v>2295</v>
      </c>
      <c r="B4836" s="19">
        <v>32.302038088874042</v>
      </c>
    </row>
    <row r="4837" spans="1:2" x14ac:dyDescent="0.2">
      <c r="A4837" s="17">
        <v>2294</v>
      </c>
      <c r="B4837" s="19">
        <v>32.308720347477447</v>
      </c>
    </row>
    <row r="4838" spans="1:2" x14ac:dyDescent="0.2">
      <c r="A4838" s="17">
        <v>2294</v>
      </c>
      <c r="B4838" s="19">
        <v>32.315402606080859</v>
      </c>
    </row>
    <row r="4839" spans="1:2" x14ac:dyDescent="0.2">
      <c r="A4839" s="17">
        <v>2294</v>
      </c>
      <c r="B4839" s="19">
        <v>32.322084864684257</v>
      </c>
    </row>
    <row r="4840" spans="1:2" x14ac:dyDescent="0.2">
      <c r="A4840" s="17">
        <v>2294</v>
      </c>
      <c r="B4840" s="19">
        <v>32.328767123287669</v>
      </c>
    </row>
    <row r="4841" spans="1:2" x14ac:dyDescent="0.2">
      <c r="A4841" s="17">
        <v>2293</v>
      </c>
      <c r="B4841" s="19">
        <v>32.335449381891081</v>
      </c>
    </row>
    <row r="4842" spans="1:2" x14ac:dyDescent="0.2">
      <c r="A4842" s="17">
        <v>2293</v>
      </c>
      <c r="B4842" s="19">
        <v>32.342131640494493</v>
      </c>
    </row>
    <row r="4843" spans="1:2" x14ac:dyDescent="0.2">
      <c r="A4843" s="17">
        <v>2293</v>
      </c>
      <c r="B4843" s="19">
        <v>32.348813899097891</v>
      </c>
    </row>
    <row r="4844" spans="1:2" x14ac:dyDescent="0.2">
      <c r="A4844" s="17">
        <v>2293</v>
      </c>
      <c r="B4844" s="19">
        <v>32.355496157701303</v>
      </c>
    </row>
    <row r="4845" spans="1:2" x14ac:dyDescent="0.2">
      <c r="A4845" s="17">
        <v>2288</v>
      </c>
      <c r="B4845" s="19">
        <v>32.362178416304708</v>
      </c>
    </row>
    <row r="4846" spans="1:2" x14ac:dyDescent="0.2">
      <c r="A4846" s="17">
        <v>2288</v>
      </c>
      <c r="B4846" s="19">
        <v>32.36886067490812</v>
      </c>
    </row>
    <row r="4847" spans="1:2" x14ac:dyDescent="0.2">
      <c r="A4847" s="17">
        <v>2286</v>
      </c>
      <c r="B4847" s="19">
        <v>32.375542933511532</v>
      </c>
    </row>
    <row r="4848" spans="1:2" x14ac:dyDescent="0.2">
      <c r="A4848" s="17">
        <v>2286</v>
      </c>
      <c r="B4848" s="19">
        <v>32.38222519211493</v>
      </c>
    </row>
    <row r="4849" spans="1:2" x14ac:dyDescent="0.2">
      <c r="A4849" s="17">
        <v>2285</v>
      </c>
      <c r="B4849" s="19">
        <v>32.388907450718342</v>
      </c>
    </row>
    <row r="4850" spans="1:2" x14ac:dyDescent="0.2">
      <c r="A4850" s="17">
        <v>2284</v>
      </c>
      <c r="B4850" s="19">
        <v>32.395589709321747</v>
      </c>
    </row>
    <row r="4851" spans="1:2" x14ac:dyDescent="0.2">
      <c r="A4851" s="17">
        <v>2284</v>
      </c>
      <c r="B4851" s="19">
        <v>32.402271967925159</v>
      </c>
    </row>
    <row r="4852" spans="1:2" x14ac:dyDescent="0.2">
      <c r="A4852" s="17">
        <v>2282</v>
      </c>
      <c r="B4852" s="19">
        <v>32.408954226528571</v>
      </c>
    </row>
    <row r="4853" spans="1:2" x14ac:dyDescent="0.2">
      <c r="A4853" s="17">
        <v>2282</v>
      </c>
      <c r="B4853" s="19">
        <v>32.415636485131976</v>
      </c>
    </row>
    <row r="4854" spans="1:2" x14ac:dyDescent="0.2">
      <c r="A4854" s="17">
        <v>2282</v>
      </c>
      <c r="B4854" s="19">
        <v>32.422318743735381</v>
      </c>
    </row>
    <row r="4855" spans="1:2" x14ac:dyDescent="0.2">
      <c r="A4855" s="17">
        <v>2281</v>
      </c>
      <c r="B4855" s="19">
        <v>32.429001002338786</v>
      </c>
    </row>
    <row r="4856" spans="1:2" x14ac:dyDescent="0.2">
      <c r="A4856" s="17">
        <v>2280</v>
      </c>
      <c r="B4856" s="19">
        <v>32.435683260942199</v>
      </c>
    </row>
    <row r="4857" spans="1:2" x14ac:dyDescent="0.2">
      <c r="A4857" s="17">
        <v>2279</v>
      </c>
      <c r="B4857" s="19">
        <v>32.442365519545611</v>
      </c>
    </row>
    <row r="4858" spans="1:2" x14ac:dyDescent="0.2">
      <c r="A4858" s="17">
        <v>2279</v>
      </c>
      <c r="B4858" s="19">
        <v>32.449047778149023</v>
      </c>
    </row>
    <row r="4859" spans="1:2" x14ac:dyDescent="0.2">
      <c r="A4859" s="17">
        <v>2279</v>
      </c>
      <c r="B4859" s="19">
        <v>32.455730036752421</v>
      </c>
    </row>
    <row r="4860" spans="1:2" x14ac:dyDescent="0.2">
      <c r="A4860" s="17">
        <v>2278</v>
      </c>
      <c r="B4860" s="19">
        <v>32.462412295355833</v>
      </c>
    </row>
    <row r="4861" spans="1:2" x14ac:dyDescent="0.2">
      <c r="A4861" s="17">
        <v>2277</v>
      </c>
      <c r="B4861" s="19">
        <v>32.469094553959238</v>
      </c>
    </row>
    <row r="4862" spans="1:2" x14ac:dyDescent="0.2">
      <c r="A4862" s="17">
        <v>2277</v>
      </c>
      <c r="B4862" s="19">
        <v>32.475776812562643</v>
      </c>
    </row>
    <row r="4863" spans="1:2" x14ac:dyDescent="0.2">
      <c r="A4863" s="17">
        <v>2276</v>
      </c>
      <c r="B4863" s="19">
        <v>32.482459071166048</v>
      </c>
    </row>
    <row r="4864" spans="1:2" x14ac:dyDescent="0.2">
      <c r="A4864" s="17">
        <v>2276</v>
      </c>
      <c r="B4864" s="19">
        <v>32.48914132976946</v>
      </c>
    </row>
    <row r="4865" spans="1:2" x14ac:dyDescent="0.2">
      <c r="A4865" s="17">
        <v>2275</v>
      </c>
      <c r="B4865" s="19">
        <v>32.495823588372872</v>
      </c>
    </row>
    <row r="4866" spans="1:2" x14ac:dyDescent="0.2">
      <c r="A4866" s="17">
        <v>2274</v>
      </c>
      <c r="B4866" s="19">
        <v>32.502505846976277</v>
      </c>
    </row>
    <row r="4867" spans="1:2" x14ac:dyDescent="0.2">
      <c r="A4867" s="17">
        <v>2274</v>
      </c>
      <c r="B4867" s="19">
        <v>32.509188105579682</v>
      </c>
    </row>
    <row r="4868" spans="1:2" x14ac:dyDescent="0.2">
      <c r="A4868" s="17">
        <v>2274</v>
      </c>
      <c r="B4868" s="19">
        <v>32.515870364183087</v>
      </c>
    </row>
    <row r="4869" spans="1:2" x14ac:dyDescent="0.2">
      <c r="A4869" s="17">
        <v>2273</v>
      </c>
      <c r="B4869" s="19">
        <v>32.522552622786499</v>
      </c>
    </row>
    <row r="4870" spans="1:2" x14ac:dyDescent="0.2">
      <c r="A4870" s="17">
        <v>2272</v>
      </c>
      <c r="B4870" s="19">
        <v>32.529234881389911</v>
      </c>
    </row>
    <row r="4871" spans="1:2" x14ac:dyDescent="0.2">
      <c r="A4871" s="17">
        <v>2271</v>
      </c>
      <c r="B4871" s="19">
        <v>32.535917139993323</v>
      </c>
    </row>
    <row r="4872" spans="1:2" x14ac:dyDescent="0.2">
      <c r="A4872" s="17">
        <v>2269</v>
      </c>
      <c r="B4872" s="19">
        <v>32.542599398596728</v>
      </c>
    </row>
    <row r="4873" spans="1:2" x14ac:dyDescent="0.2">
      <c r="A4873" s="17">
        <v>2268</v>
      </c>
      <c r="B4873" s="19">
        <v>32.549281657200133</v>
      </c>
    </row>
    <row r="4874" spans="1:2" x14ac:dyDescent="0.2">
      <c r="A4874" s="17">
        <v>2268</v>
      </c>
      <c r="B4874" s="19">
        <v>32.555963915803552</v>
      </c>
    </row>
    <row r="4875" spans="1:2" x14ac:dyDescent="0.2">
      <c r="A4875" s="17">
        <v>2268</v>
      </c>
      <c r="B4875" s="19">
        <v>32.56264617440695</v>
      </c>
    </row>
    <row r="4876" spans="1:2" x14ac:dyDescent="0.2">
      <c r="A4876" s="17">
        <v>2266</v>
      </c>
      <c r="B4876" s="19">
        <v>32.569328433010362</v>
      </c>
    </row>
    <row r="4877" spans="1:2" x14ac:dyDescent="0.2">
      <c r="A4877" s="17">
        <v>2266</v>
      </c>
      <c r="B4877" s="19">
        <v>32.576010691613767</v>
      </c>
    </row>
    <row r="4878" spans="1:2" x14ac:dyDescent="0.2">
      <c r="A4878" s="17">
        <v>2264</v>
      </c>
      <c r="B4878" s="19">
        <v>32.582692950217172</v>
      </c>
    </row>
    <row r="4879" spans="1:2" x14ac:dyDescent="0.2">
      <c r="A4879" s="17">
        <v>2264</v>
      </c>
      <c r="B4879" s="19">
        <v>32.589375208820577</v>
      </c>
    </row>
    <row r="4880" spans="1:2" x14ac:dyDescent="0.2">
      <c r="A4880" s="17">
        <v>2262</v>
      </c>
      <c r="B4880" s="19">
        <v>32.596057467423989</v>
      </c>
    </row>
    <row r="4881" spans="1:2" x14ac:dyDescent="0.2">
      <c r="A4881" s="17">
        <v>2260</v>
      </c>
      <c r="B4881" s="19">
        <v>32.602739726027387</v>
      </c>
    </row>
    <row r="4882" spans="1:2" x14ac:dyDescent="0.2">
      <c r="A4882" s="17">
        <v>2260</v>
      </c>
      <c r="B4882" s="19">
        <v>32.609421984630814</v>
      </c>
    </row>
    <row r="4883" spans="1:2" x14ac:dyDescent="0.2">
      <c r="A4883" s="17">
        <v>2259</v>
      </c>
      <c r="B4883" s="19">
        <v>32.616104243234211</v>
      </c>
    </row>
    <row r="4884" spans="1:2" x14ac:dyDescent="0.2">
      <c r="A4884" s="17">
        <v>2259</v>
      </c>
      <c r="B4884" s="19">
        <v>32.622786501837624</v>
      </c>
    </row>
    <row r="4885" spans="1:2" x14ac:dyDescent="0.2">
      <c r="A4885" s="17">
        <v>2259</v>
      </c>
      <c r="B4885" s="19">
        <v>32.629468760441029</v>
      </c>
    </row>
    <row r="4886" spans="1:2" x14ac:dyDescent="0.2">
      <c r="A4886" s="17">
        <v>2258</v>
      </c>
      <c r="B4886" s="19">
        <v>32.636151019044433</v>
      </c>
    </row>
    <row r="4887" spans="1:2" x14ac:dyDescent="0.2">
      <c r="A4887" s="17">
        <v>2258</v>
      </c>
      <c r="B4887" s="19">
        <v>32.642833277647853</v>
      </c>
    </row>
    <row r="4888" spans="1:2" x14ac:dyDescent="0.2">
      <c r="A4888" s="17">
        <v>2257</v>
      </c>
      <c r="B4888" s="19">
        <v>32.649515536251258</v>
      </c>
    </row>
    <row r="4889" spans="1:2" x14ac:dyDescent="0.2">
      <c r="A4889" s="17">
        <v>2256</v>
      </c>
      <c r="B4889" s="19">
        <v>32.656197794854663</v>
      </c>
    </row>
    <row r="4890" spans="1:2" x14ac:dyDescent="0.2">
      <c r="A4890" s="17">
        <v>2255</v>
      </c>
      <c r="B4890" s="19">
        <v>32.662880053458068</v>
      </c>
    </row>
    <row r="4891" spans="1:2" x14ac:dyDescent="0.2">
      <c r="A4891" s="17">
        <v>2254</v>
      </c>
      <c r="B4891" s="19">
        <v>32.66956231206148</v>
      </c>
    </row>
    <row r="4892" spans="1:2" x14ac:dyDescent="0.2">
      <c r="A4892" s="17">
        <v>2254</v>
      </c>
      <c r="B4892" s="19">
        <v>32.676244570664878</v>
      </c>
    </row>
    <row r="4893" spans="1:2" x14ac:dyDescent="0.2">
      <c r="A4893" s="17">
        <v>2254</v>
      </c>
      <c r="B4893" s="19">
        <v>32.682926829268297</v>
      </c>
    </row>
    <row r="4894" spans="1:2" x14ac:dyDescent="0.2">
      <c r="A4894" s="17">
        <v>2254</v>
      </c>
      <c r="B4894" s="19">
        <v>32.689609087871702</v>
      </c>
    </row>
    <row r="4895" spans="1:2" x14ac:dyDescent="0.2">
      <c r="A4895" s="17">
        <v>2251</v>
      </c>
      <c r="B4895" s="19">
        <v>32.696291346475107</v>
      </c>
    </row>
    <row r="4896" spans="1:2" x14ac:dyDescent="0.2">
      <c r="A4896" s="17">
        <v>2251</v>
      </c>
      <c r="B4896" s="19">
        <v>32.702973605078519</v>
      </c>
    </row>
    <row r="4897" spans="1:2" x14ac:dyDescent="0.2">
      <c r="A4897" s="17">
        <v>2251</v>
      </c>
      <c r="B4897" s="19">
        <v>32.709655863681917</v>
      </c>
    </row>
    <row r="4898" spans="1:2" x14ac:dyDescent="0.2">
      <c r="A4898" s="17">
        <v>2250</v>
      </c>
      <c r="B4898" s="19">
        <v>32.716338122285329</v>
      </c>
    </row>
    <row r="4899" spans="1:2" x14ac:dyDescent="0.2">
      <c r="A4899" s="17">
        <v>2249</v>
      </c>
      <c r="B4899" s="19">
        <v>32.723020380888741</v>
      </c>
    </row>
    <row r="4900" spans="1:2" x14ac:dyDescent="0.2">
      <c r="A4900" s="17">
        <v>2249</v>
      </c>
      <c r="B4900" s="19">
        <v>32.729702639492153</v>
      </c>
    </row>
    <row r="4901" spans="1:2" x14ac:dyDescent="0.2">
      <c r="A4901" s="17">
        <v>2248</v>
      </c>
      <c r="B4901" s="19">
        <v>32.736384898095558</v>
      </c>
    </row>
    <row r="4902" spans="1:2" x14ac:dyDescent="0.2">
      <c r="A4902" s="17">
        <v>2246</v>
      </c>
      <c r="B4902" s="19">
        <v>32.743067156698963</v>
      </c>
    </row>
    <row r="4903" spans="1:2" x14ac:dyDescent="0.2">
      <c r="A4903" s="17">
        <v>2245</v>
      </c>
      <c r="B4903" s="19">
        <v>32.749749415302368</v>
      </c>
    </row>
    <row r="4904" spans="1:2" x14ac:dyDescent="0.2">
      <c r="A4904" s="17">
        <v>2245</v>
      </c>
      <c r="B4904" s="19">
        <v>32.75643167390578</v>
      </c>
    </row>
    <row r="4905" spans="1:2" x14ac:dyDescent="0.2">
      <c r="A4905" s="17">
        <v>2245</v>
      </c>
      <c r="B4905" s="19">
        <v>32.763113932509192</v>
      </c>
    </row>
    <row r="4906" spans="1:2" x14ac:dyDescent="0.2">
      <c r="A4906" s="17">
        <v>2244</v>
      </c>
      <c r="B4906" s="19">
        <v>32.76979619111259</v>
      </c>
    </row>
    <row r="4907" spans="1:2" x14ac:dyDescent="0.2">
      <c r="A4907" s="17">
        <v>2243</v>
      </c>
      <c r="B4907" s="19">
        <v>32.776478449716009</v>
      </c>
    </row>
    <row r="4908" spans="1:2" x14ac:dyDescent="0.2">
      <c r="A4908" s="17">
        <v>2243</v>
      </c>
      <c r="B4908" s="19">
        <v>32.783160708319407</v>
      </c>
    </row>
    <row r="4909" spans="1:2" x14ac:dyDescent="0.2">
      <c r="A4909" s="17">
        <v>2242</v>
      </c>
      <c r="B4909" s="19">
        <v>32.789842966922819</v>
      </c>
    </row>
    <row r="4910" spans="1:2" x14ac:dyDescent="0.2">
      <c r="A4910" s="17">
        <v>2241</v>
      </c>
      <c r="B4910" s="19">
        <v>32.796525225526231</v>
      </c>
    </row>
    <row r="4911" spans="1:2" x14ac:dyDescent="0.2">
      <c r="A4911" s="17">
        <v>2241</v>
      </c>
      <c r="B4911" s="19">
        <v>32.803207484129643</v>
      </c>
    </row>
    <row r="4912" spans="1:2" x14ac:dyDescent="0.2">
      <c r="A4912" s="17">
        <v>2241</v>
      </c>
      <c r="B4912" s="19">
        <v>32.809889742733048</v>
      </c>
    </row>
    <row r="4913" spans="1:2" x14ac:dyDescent="0.2">
      <c r="A4913" s="17">
        <v>2240</v>
      </c>
      <c r="B4913" s="19">
        <v>32.816572001336453</v>
      </c>
    </row>
    <row r="4914" spans="1:2" x14ac:dyDescent="0.2">
      <c r="A4914" s="17">
        <v>2238</v>
      </c>
      <c r="B4914" s="19">
        <v>32.823254259939858</v>
      </c>
    </row>
    <row r="4915" spans="1:2" x14ac:dyDescent="0.2">
      <c r="A4915" s="17">
        <v>2236</v>
      </c>
      <c r="B4915" s="19">
        <v>32.829936518543271</v>
      </c>
    </row>
    <row r="4916" spans="1:2" x14ac:dyDescent="0.2">
      <c r="A4916" s="17">
        <v>2235</v>
      </c>
      <c r="B4916" s="19">
        <v>32.836618777146683</v>
      </c>
    </row>
    <row r="4917" spans="1:2" x14ac:dyDescent="0.2">
      <c r="A4917" s="17">
        <v>2235</v>
      </c>
      <c r="B4917" s="19">
        <v>32.843301035750081</v>
      </c>
    </row>
    <row r="4918" spans="1:2" x14ac:dyDescent="0.2">
      <c r="A4918" s="17">
        <v>2233</v>
      </c>
      <c r="B4918" s="19">
        <v>32.849983294353493</v>
      </c>
    </row>
    <row r="4919" spans="1:2" x14ac:dyDescent="0.2">
      <c r="A4919" s="17">
        <v>2233</v>
      </c>
      <c r="B4919" s="19">
        <v>32.856665552956898</v>
      </c>
    </row>
    <row r="4920" spans="1:2" x14ac:dyDescent="0.2">
      <c r="A4920" s="17">
        <v>2232</v>
      </c>
      <c r="B4920" s="19">
        <v>32.863347811560303</v>
      </c>
    </row>
    <row r="4921" spans="1:2" x14ac:dyDescent="0.2">
      <c r="A4921" s="17">
        <v>2232</v>
      </c>
      <c r="B4921" s="19">
        <v>32.870030070163708</v>
      </c>
    </row>
    <row r="4922" spans="1:2" x14ac:dyDescent="0.2">
      <c r="A4922" s="17">
        <v>2231</v>
      </c>
      <c r="B4922" s="19">
        <v>32.87671232876712</v>
      </c>
    </row>
    <row r="4923" spans="1:2" x14ac:dyDescent="0.2">
      <c r="A4923" s="17">
        <v>2231</v>
      </c>
      <c r="B4923" s="19">
        <v>32.883394587370532</v>
      </c>
    </row>
    <row r="4924" spans="1:2" x14ac:dyDescent="0.2">
      <c r="A4924" s="17">
        <v>2231</v>
      </c>
      <c r="B4924" s="19">
        <v>32.890076845973937</v>
      </c>
    </row>
    <row r="4925" spans="1:2" x14ac:dyDescent="0.2">
      <c r="A4925" s="17">
        <v>2230</v>
      </c>
      <c r="B4925" s="19">
        <v>32.896759104577342</v>
      </c>
    </row>
    <row r="4926" spans="1:2" x14ac:dyDescent="0.2">
      <c r="A4926" s="17">
        <v>2230</v>
      </c>
      <c r="B4926" s="19">
        <v>32.903441363180761</v>
      </c>
    </row>
    <row r="4927" spans="1:2" x14ac:dyDescent="0.2">
      <c r="A4927" s="17">
        <v>2229</v>
      </c>
      <c r="B4927" s="19">
        <v>32.910123621784173</v>
      </c>
    </row>
    <row r="4928" spans="1:2" x14ac:dyDescent="0.2">
      <c r="A4928" s="17">
        <v>2229</v>
      </c>
      <c r="B4928" s="19">
        <v>32.916805880387571</v>
      </c>
    </row>
    <row r="4929" spans="1:2" x14ac:dyDescent="0.2">
      <c r="A4929" s="17">
        <v>2222</v>
      </c>
      <c r="B4929" s="19">
        <v>32.923488138990983</v>
      </c>
    </row>
    <row r="4930" spans="1:2" x14ac:dyDescent="0.2">
      <c r="A4930" s="17">
        <v>2221</v>
      </c>
      <c r="B4930" s="19">
        <v>32.930170397594388</v>
      </c>
    </row>
    <row r="4931" spans="1:2" x14ac:dyDescent="0.2">
      <c r="A4931" s="17">
        <v>2221</v>
      </c>
      <c r="B4931" s="19">
        <v>32.936852656197793</v>
      </c>
    </row>
    <row r="4932" spans="1:2" x14ac:dyDescent="0.2">
      <c r="A4932" s="17">
        <v>2221</v>
      </c>
      <c r="B4932" s="19">
        <v>32.943534914801212</v>
      </c>
    </row>
    <row r="4933" spans="1:2" x14ac:dyDescent="0.2">
      <c r="A4933" s="17">
        <v>2219</v>
      </c>
      <c r="B4933" s="19">
        <v>32.95021717340461</v>
      </c>
    </row>
    <row r="4934" spans="1:2" x14ac:dyDescent="0.2">
      <c r="A4934" s="17">
        <v>2219</v>
      </c>
      <c r="B4934" s="19">
        <v>32.956899432008022</v>
      </c>
    </row>
    <row r="4935" spans="1:2" x14ac:dyDescent="0.2">
      <c r="A4935" s="17">
        <v>2218</v>
      </c>
      <c r="B4935" s="19">
        <v>32.963581690611427</v>
      </c>
    </row>
    <row r="4936" spans="1:2" x14ac:dyDescent="0.2">
      <c r="A4936" s="17">
        <v>2218</v>
      </c>
      <c r="B4936" s="19">
        <v>32.970263949214832</v>
      </c>
    </row>
    <row r="4937" spans="1:2" x14ac:dyDescent="0.2">
      <c r="A4937" s="17">
        <v>2218</v>
      </c>
      <c r="B4937" s="19">
        <v>32.976946207818237</v>
      </c>
    </row>
    <row r="4938" spans="1:2" x14ac:dyDescent="0.2">
      <c r="A4938" s="17">
        <v>2217</v>
      </c>
      <c r="B4938" s="19">
        <v>32.983628466421649</v>
      </c>
    </row>
    <row r="4939" spans="1:2" x14ac:dyDescent="0.2">
      <c r="A4939" s="17">
        <v>2217</v>
      </c>
      <c r="B4939" s="19">
        <v>32.990310725025047</v>
      </c>
    </row>
    <row r="4940" spans="1:2" x14ac:dyDescent="0.2">
      <c r="A4940" s="17">
        <v>2217</v>
      </c>
      <c r="B4940" s="19">
        <v>32.996992983628473</v>
      </c>
    </row>
    <row r="4941" spans="1:2" x14ac:dyDescent="0.2">
      <c r="A4941" s="17">
        <v>2217</v>
      </c>
      <c r="B4941" s="19">
        <v>33.003675242231871</v>
      </c>
    </row>
    <row r="4942" spans="1:2" x14ac:dyDescent="0.2">
      <c r="A4942" s="17">
        <v>2216</v>
      </c>
      <c r="B4942" s="19">
        <v>33.010357500835283</v>
      </c>
    </row>
    <row r="4943" spans="1:2" x14ac:dyDescent="0.2">
      <c r="A4943" s="17">
        <v>2216</v>
      </c>
      <c r="B4943" s="19">
        <v>33.017039759438688</v>
      </c>
    </row>
    <row r="4944" spans="1:2" x14ac:dyDescent="0.2">
      <c r="A4944" s="17">
        <v>2215</v>
      </c>
      <c r="B4944" s="19">
        <v>33.023722018042101</v>
      </c>
    </row>
    <row r="4945" spans="1:2" x14ac:dyDescent="0.2">
      <c r="A4945" s="17">
        <v>2215</v>
      </c>
      <c r="B4945" s="19">
        <v>33.030404276645513</v>
      </c>
    </row>
    <row r="4946" spans="1:2" x14ac:dyDescent="0.2">
      <c r="A4946" s="17">
        <v>2215</v>
      </c>
      <c r="B4946" s="19">
        <v>33.037086535248918</v>
      </c>
    </row>
    <row r="4947" spans="1:2" x14ac:dyDescent="0.2">
      <c r="A4947" s="17">
        <v>2215</v>
      </c>
      <c r="B4947" s="19">
        <v>33.043768793852323</v>
      </c>
    </row>
    <row r="4948" spans="1:2" x14ac:dyDescent="0.2">
      <c r="A4948" s="17">
        <v>2214</v>
      </c>
      <c r="B4948" s="19">
        <v>33.050451052455728</v>
      </c>
    </row>
    <row r="4949" spans="1:2" x14ac:dyDescent="0.2">
      <c r="A4949" s="17">
        <v>2213</v>
      </c>
      <c r="B4949" s="19">
        <v>33.05713331105914</v>
      </c>
    </row>
    <row r="4950" spans="1:2" x14ac:dyDescent="0.2">
      <c r="A4950" s="17">
        <v>2212</v>
      </c>
      <c r="B4950" s="19">
        <v>33.063815569662538</v>
      </c>
    </row>
    <row r="4951" spans="1:2" x14ac:dyDescent="0.2">
      <c r="A4951" s="17">
        <v>2212</v>
      </c>
      <c r="B4951" s="19">
        <v>33.070497828265957</v>
      </c>
    </row>
    <row r="4952" spans="1:2" x14ac:dyDescent="0.2">
      <c r="A4952" s="17">
        <v>2209</v>
      </c>
      <c r="B4952" s="19">
        <v>33.077180086869362</v>
      </c>
    </row>
    <row r="4953" spans="1:2" x14ac:dyDescent="0.2">
      <c r="A4953" s="17">
        <v>2208</v>
      </c>
      <c r="B4953" s="19">
        <v>33.083862345472767</v>
      </c>
    </row>
    <row r="4954" spans="1:2" x14ac:dyDescent="0.2">
      <c r="A4954" s="17">
        <v>2208</v>
      </c>
      <c r="B4954" s="19">
        <v>33.090544604076179</v>
      </c>
    </row>
    <row r="4955" spans="1:2" x14ac:dyDescent="0.2">
      <c r="A4955" s="17">
        <v>2207</v>
      </c>
      <c r="B4955" s="19">
        <v>33.097226862679577</v>
      </c>
    </row>
    <row r="4956" spans="1:2" x14ac:dyDescent="0.2">
      <c r="A4956" s="17">
        <v>2206</v>
      </c>
      <c r="B4956" s="19">
        <v>33.103909121283003</v>
      </c>
    </row>
    <row r="4957" spans="1:2" x14ac:dyDescent="0.2">
      <c r="A4957" s="17">
        <v>2206</v>
      </c>
      <c r="B4957" s="19">
        <v>33.110591379886401</v>
      </c>
    </row>
    <row r="4958" spans="1:2" x14ac:dyDescent="0.2">
      <c r="A4958" s="17">
        <v>2205</v>
      </c>
      <c r="B4958" s="19">
        <v>33.117273638489813</v>
      </c>
    </row>
    <row r="4959" spans="1:2" x14ac:dyDescent="0.2">
      <c r="A4959" s="17">
        <v>2205</v>
      </c>
      <c r="B4959" s="19">
        <v>33.123955897093218</v>
      </c>
    </row>
    <row r="4960" spans="1:2" x14ac:dyDescent="0.2">
      <c r="A4960" s="17">
        <v>2205</v>
      </c>
      <c r="B4960" s="19">
        <v>33.130638155696623</v>
      </c>
    </row>
    <row r="4961" spans="1:2" x14ac:dyDescent="0.2">
      <c r="A4961" s="17">
        <v>2204</v>
      </c>
      <c r="B4961" s="19">
        <v>33.137320414300028</v>
      </c>
    </row>
    <row r="4962" spans="1:2" x14ac:dyDescent="0.2">
      <c r="A4962" s="17">
        <v>2203</v>
      </c>
      <c r="B4962" s="19">
        <v>33.14400267290344</v>
      </c>
    </row>
    <row r="4963" spans="1:2" x14ac:dyDescent="0.2">
      <c r="A4963" s="17">
        <v>2203</v>
      </c>
      <c r="B4963" s="19">
        <v>33.150684931506852</v>
      </c>
    </row>
    <row r="4964" spans="1:2" x14ac:dyDescent="0.2">
      <c r="A4964" s="17">
        <v>2202</v>
      </c>
      <c r="B4964" s="19">
        <v>33.157367190110257</v>
      </c>
    </row>
    <row r="4965" spans="1:2" x14ac:dyDescent="0.2">
      <c r="A4965" s="17">
        <v>2200</v>
      </c>
      <c r="B4965" s="19">
        <v>33.164049448713669</v>
      </c>
    </row>
    <row r="4966" spans="1:2" x14ac:dyDescent="0.2">
      <c r="A4966" s="17">
        <v>2200</v>
      </c>
      <c r="B4966" s="19">
        <v>33.170731707317067</v>
      </c>
    </row>
    <row r="4967" spans="1:2" x14ac:dyDescent="0.2">
      <c r="A4967" s="17">
        <v>2199</v>
      </c>
      <c r="B4967" s="19">
        <v>33.177413965920479</v>
      </c>
    </row>
    <row r="4968" spans="1:2" x14ac:dyDescent="0.2">
      <c r="A4968" s="17">
        <v>2198</v>
      </c>
      <c r="B4968" s="19">
        <v>33.184096224523891</v>
      </c>
    </row>
    <row r="4969" spans="1:2" x14ac:dyDescent="0.2">
      <c r="A4969" s="17">
        <v>2196</v>
      </c>
      <c r="B4969" s="19">
        <v>33.190778483127303</v>
      </c>
    </row>
    <row r="4970" spans="1:2" x14ac:dyDescent="0.2">
      <c r="A4970" s="17">
        <v>2196</v>
      </c>
      <c r="B4970" s="19">
        <v>33.197460741730708</v>
      </c>
    </row>
    <row r="4971" spans="1:2" x14ac:dyDescent="0.2">
      <c r="A4971" s="17">
        <v>2196</v>
      </c>
      <c r="B4971" s="19">
        <v>33.204143000334113</v>
      </c>
    </row>
    <row r="4972" spans="1:2" x14ac:dyDescent="0.2">
      <c r="A4972" s="17">
        <v>2195</v>
      </c>
      <c r="B4972" s="19">
        <v>33.210825258937518</v>
      </c>
    </row>
    <row r="4973" spans="1:2" x14ac:dyDescent="0.2">
      <c r="A4973" s="17">
        <v>2194</v>
      </c>
      <c r="B4973" s="19">
        <v>33.21750751754093</v>
      </c>
    </row>
    <row r="4974" spans="1:2" x14ac:dyDescent="0.2">
      <c r="A4974" s="17">
        <v>2194</v>
      </c>
      <c r="B4974" s="19">
        <v>33.224189776144343</v>
      </c>
    </row>
    <row r="4975" spans="1:2" x14ac:dyDescent="0.2">
      <c r="A4975" s="17">
        <v>2190</v>
      </c>
      <c r="B4975" s="19">
        <v>33.23087203474774</v>
      </c>
    </row>
    <row r="4976" spans="1:2" x14ac:dyDescent="0.2">
      <c r="A4976" s="17">
        <v>2190</v>
      </c>
      <c r="B4976" s="19">
        <v>33.237554293351153</v>
      </c>
    </row>
    <row r="4977" spans="1:2" x14ac:dyDescent="0.2">
      <c r="A4977" s="17">
        <v>2190</v>
      </c>
      <c r="B4977" s="19">
        <v>33.244236551954558</v>
      </c>
    </row>
    <row r="4978" spans="1:2" x14ac:dyDescent="0.2">
      <c r="A4978" s="17">
        <v>2190</v>
      </c>
      <c r="B4978" s="19">
        <v>33.25091881055797</v>
      </c>
    </row>
    <row r="4979" spans="1:2" x14ac:dyDescent="0.2">
      <c r="A4979" s="17">
        <v>2189</v>
      </c>
      <c r="B4979" s="19">
        <v>33.257601069161367</v>
      </c>
    </row>
    <row r="4980" spans="1:2" x14ac:dyDescent="0.2">
      <c r="A4980" s="17">
        <v>2189</v>
      </c>
      <c r="B4980" s="19">
        <v>33.26428332776478</v>
      </c>
    </row>
    <row r="4981" spans="1:2" x14ac:dyDescent="0.2">
      <c r="A4981" s="17">
        <v>2189</v>
      </c>
      <c r="B4981" s="19">
        <v>33.270965586368192</v>
      </c>
    </row>
    <row r="4982" spans="1:2" x14ac:dyDescent="0.2">
      <c r="A4982" s="17">
        <v>2188</v>
      </c>
      <c r="B4982" s="19">
        <v>33.277647844971597</v>
      </c>
    </row>
    <row r="4983" spans="1:2" x14ac:dyDescent="0.2">
      <c r="A4983" s="17">
        <v>2186</v>
      </c>
      <c r="B4983" s="19">
        <v>33.284330103575009</v>
      </c>
    </row>
    <row r="4984" spans="1:2" x14ac:dyDescent="0.2">
      <c r="A4984" s="17">
        <v>2185</v>
      </c>
      <c r="B4984" s="19">
        <v>33.291012362178421</v>
      </c>
    </row>
    <row r="4985" spans="1:2" x14ac:dyDescent="0.2">
      <c r="A4985" s="17">
        <v>2185</v>
      </c>
      <c r="B4985" s="19">
        <v>33.297694620781833</v>
      </c>
    </row>
    <row r="4986" spans="1:2" x14ac:dyDescent="0.2">
      <c r="A4986" s="17">
        <v>2185</v>
      </c>
      <c r="B4986" s="19">
        <v>33.304376879385231</v>
      </c>
    </row>
    <row r="4987" spans="1:2" x14ac:dyDescent="0.2">
      <c r="A4987" s="17">
        <v>2185</v>
      </c>
      <c r="B4987" s="19">
        <v>33.311059137988643</v>
      </c>
    </row>
    <row r="4988" spans="1:2" x14ac:dyDescent="0.2">
      <c r="A4988" s="17">
        <v>2183</v>
      </c>
      <c r="B4988" s="19">
        <v>33.317741396592048</v>
      </c>
    </row>
    <row r="4989" spans="1:2" x14ac:dyDescent="0.2">
      <c r="A4989" s="17">
        <v>2183</v>
      </c>
      <c r="B4989" s="19">
        <v>33.32442365519546</v>
      </c>
    </row>
    <row r="4990" spans="1:2" x14ac:dyDescent="0.2">
      <c r="A4990" s="17">
        <v>2182</v>
      </c>
      <c r="B4990" s="19">
        <v>33.331105913798872</v>
      </c>
    </row>
    <row r="4991" spans="1:2" x14ac:dyDescent="0.2">
      <c r="A4991" s="17">
        <v>2182</v>
      </c>
      <c r="B4991" s="19">
        <v>33.33778817240227</v>
      </c>
    </row>
    <row r="4992" spans="1:2" x14ac:dyDescent="0.2">
      <c r="A4992" s="17">
        <v>2181</v>
      </c>
      <c r="B4992" s="19">
        <v>33.344470431005682</v>
      </c>
    </row>
    <row r="4993" spans="1:2" x14ac:dyDescent="0.2">
      <c r="A4993" s="17">
        <v>2181</v>
      </c>
      <c r="B4993" s="19">
        <v>33.351152689609087</v>
      </c>
    </row>
    <row r="4994" spans="1:2" x14ac:dyDescent="0.2">
      <c r="A4994" s="17">
        <v>2179</v>
      </c>
      <c r="B4994" s="19">
        <v>33.357834948212492</v>
      </c>
    </row>
    <row r="4995" spans="1:2" x14ac:dyDescent="0.2">
      <c r="A4995" s="17">
        <v>2178</v>
      </c>
      <c r="B4995" s="19">
        <v>33.364517206815897</v>
      </c>
    </row>
    <row r="4996" spans="1:2" x14ac:dyDescent="0.2">
      <c r="A4996" s="17">
        <v>2178</v>
      </c>
      <c r="B4996" s="19">
        <v>33.371199465419309</v>
      </c>
    </row>
    <row r="4997" spans="1:2" x14ac:dyDescent="0.2">
      <c r="A4997" s="17">
        <v>2177</v>
      </c>
      <c r="B4997" s="19">
        <v>33.377881724022707</v>
      </c>
    </row>
    <row r="4998" spans="1:2" x14ac:dyDescent="0.2">
      <c r="A4998" s="17">
        <v>2176</v>
      </c>
      <c r="B4998" s="19">
        <v>33.384563982626133</v>
      </c>
    </row>
    <row r="4999" spans="1:2" x14ac:dyDescent="0.2">
      <c r="A4999" s="17">
        <v>2174</v>
      </c>
      <c r="B4999" s="19">
        <v>33.391246241229531</v>
      </c>
    </row>
    <row r="5000" spans="1:2" x14ac:dyDescent="0.2">
      <c r="A5000" s="17">
        <v>2174</v>
      </c>
      <c r="B5000" s="19">
        <v>33.397928499832943</v>
      </c>
    </row>
    <row r="5001" spans="1:2" x14ac:dyDescent="0.2">
      <c r="A5001" s="17">
        <v>2174</v>
      </c>
      <c r="B5001" s="19">
        <v>33.404610758436363</v>
      </c>
    </row>
    <row r="5002" spans="1:2" x14ac:dyDescent="0.2">
      <c r="A5002" s="17">
        <v>2174</v>
      </c>
      <c r="B5002" s="19">
        <v>33.41129301703976</v>
      </c>
    </row>
    <row r="5003" spans="1:2" x14ac:dyDescent="0.2">
      <c r="A5003" s="17">
        <v>2174</v>
      </c>
      <c r="B5003" s="19">
        <v>33.417975275643172</v>
      </c>
    </row>
    <row r="5004" spans="1:2" x14ac:dyDescent="0.2">
      <c r="A5004" s="17">
        <v>2174</v>
      </c>
      <c r="B5004" s="19">
        <v>33.424657534246577</v>
      </c>
    </row>
    <row r="5005" spans="1:2" x14ac:dyDescent="0.2">
      <c r="A5005" s="17">
        <v>2172</v>
      </c>
      <c r="B5005" s="19">
        <v>33.431339792849982</v>
      </c>
    </row>
    <row r="5006" spans="1:2" x14ac:dyDescent="0.2">
      <c r="A5006" s="17">
        <v>2170</v>
      </c>
      <c r="B5006" s="19">
        <v>33.438022051453387</v>
      </c>
    </row>
    <row r="5007" spans="1:2" x14ac:dyDescent="0.2">
      <c r="A5007" s="17">
        <v>2170</v>
      </c>
      <c r="B5007" s="19">
        <v>33.4447043100568</v>
      </c>
    </row>
    <row r="5008" spans="1:2" x14ac:dyDescent="0.2">
      <c r="A5008" s="17">
        <v>2169</v>
      </c>
      <c r="B5008" s="19">
        <v>33.451386568660197</v>
      </c>
    </row>
    <row r="5009" spans="1:2" x14ac:dyDescent="0.2">
      <c r="A5009" s="17">
        <v>2169</v>
      </c>
      <c r="B5009" s="19">
        <v>33.458068827263617</v>
      </c>
    </row>
    <row r="5010" spans="1:2" x14ac:dyDescent="0.2">
      <c r="A5010" s="17">
        <v>2168</v>
      </c>
      <c r="B5010" s="19">
        <v>33.464751085867022</v>
      </c>
    </row>
    <row r="5011" spans="1:2" x14ac:dyDescent="0.2">
      <c r="A5011" s="17">
        <v>2168</v>
      </c>
      <c r="B5011" s="19">
        <v>33.471433344470427</v>
      </c>
    </row>
    <row r="5012" spans="1:2" x14ac:dyDescent="0.2">
      <c r="A5012" s="17">
        <v>2167</v>
      </c>
      <c r="B5012" s="19">
        <v>33.478115603073839</v>
      </c>
    </row>
    <row r="5013" spans="1:2" x14ac:dyDescent="0.2">
      <c r="A5013" s="17">
        <v>2167</v>
      </c>
      <c r="B5013" s="19">
        <v>33.484797861677237</v>
      </c>
    </row>
    <row r="5014" spans="1:2" x14ac:dyDescent="0.2">
      <c r="A5014" s="17">
        <v>2166</v>
      </c>
      <c r="B5014" s="19">
        <v>33.491480120280663</v>
      </c>
    </row>
    <row r="5015" spans="1:2" x14ac:dyDescent="0.2">
      <c r="A5015" s="17">
        <v>2165</v>
      </c>
      <c r="B5015" s="19">
        <v>33.498162378884061</v>
      </c>
    </row>
    <row r="5016" spans="1:2" x14ac:dyDescent="0.2">
      <c r="A5016" s="17">
        <v>2165</v>
      </c>
      <c r="B5016" s="19">
        <v>33.504844637487473</v>
      </c>
    </row>
    <row r="5017" spans="1:2" x14ac:dyDescent="0.2">
      <c r="A5017" s="17">
        <v>2165</v>
      </c>
      <c r="B5017" s="19">
        <v>33.511526896090878</v>
      </c>
    </row>
    <row r="5018" spans="1:2" x14ac:dyDescent="0.2">
      <c r="A5018" s="17">
        <v>2164</v>
      </c>
      <c r="B5018" s="19">
        <v>33.518209154694283</v>
      </c>
    </row>
    <row r="5019" spans="1:2" x14ac:dyDescent="0.2">
      <c r="A5019" s="17">
        <v>2164</v>
      </c>
      <c r="B5019" s="19">
        <v>33.524891413297688</v>
      </c>
    </row>
    <row r="5020" spans="1:2" x14ac:dyDescent="0.2">
      <c r="A5020" s="17">
        <v>2163</v>
      </c>
      <c r="B5020" s="19">
        <v>33.531573671901107</v>
      </c>
    </row>
    <row r="5021" spans="1:2" x14ac:dyDescent="0.2">
      <c r="A5021" s="17">
        <v>2163</v>
      </c>
      <c r="B5021" s="19">
        <v>33.538255930504512</v>
      </c>
    </row>
    <row r="5022" spans="1:2" x14ac:dyDescent="0.2">
      <c r="A5022" s="17">
        <v>2163</v>
      </c>
      <c r="B5022" s="19">
        <v>33.544938189107917</v>
      </c>
    </row>
    <row r="5023" spans="1:2" x14ac:dyDescent="0.2">
      <c r="A5023" s="17">
        <v>2162</v>
      </c>
      <c r="B5023" s="19">
        <v>33.551620447711329</v>
      </c>
    </row>
    <row r="5024" spans="1:2" x14ac:dyDescent="0.2">
      <c r="A5024" s="17">
        <v>2162</v>
      </c>
      <c r="B5024" s="19">
        <v>33.558302706314727</v>
      </c>
    </row>
    <row r="5025" spans="1:2" x14ac:dyDescent="0.2">
      <c r="A5025" s="17">
        <v>2162</v>
      </c>
      <c r="B5025" s="19">
        <v>33.564984964918153</v>
      </c>
    </row>
    <row r="5026" spans="1:2" x14ac:dyDescent="0.2">
      <c r="A5026" s="17">
        <v>2161</v>
      </c>
      <c r="B5026" s="19">
        <v>33.571667223521551</v>
      </c>
    </row>
    <row r="5027" spans="1:2" x14ac:dyDescent="0.2">
      <c r="A5027" s="17">
        <v>2160</v>
      </c>
      <c r="B5027" s="19">
        <v>33.578349482124963</v>
      </c>
    </row>
    <row r="5028" spans="1:2" x14ac:dyDescent="0.2">
      <c r="A5028" s="17">
        <v>2160</v>
      </c>
      <c r="B5028" s="19">
        <v>33.585031740728368</v>
      </c>
    </row>
    <row r="5029" spans="1:2" x14ac:dyDescent="0.2">
      <c r="A5029" s="17">
        <v>2160</v>
      </c>
      <c r="B5029" s="19">
        <v>33.591713999331773</v>
      </c>
    </row>
    <row r="5030" spans="1:2" x14ac:dyDescent="0.2">
      <c r="A5030" s="17">
        <v>2158</v>
      </c>
      <c r="B5030" s="19">
        <v>33.598396257935178</v>
      </c>
    </row>
    <row r="5031" spans="1:2" x14ac:dyDescent="0.2">
      <c r="A5031" s="17">
        <v>2158</v>
      </c>
      <c r="B5031" s="19">
        <v>33.60507851653859</v>
      </c>
    </row>
    <row r="5032" spans="1:2" x14ac:dyDescent="0.2">
      <c r="A5032" s="17">
        <v>2158</v>
      </c>
      <c r="B5032" s="19">
        <v>33.611760775142002</v>
      </c>
    </row>
    <row r="5033" spans="1:2" x14ac:dyDescent="0.2">
      <c r="A5033" s="17">
        <v>2158</v>
      </c>
      <c r="B5033" s="19">
        <v>33.618443033745407</v>
      </c>
    </row>
    <row r="5034" spans="1:2" x14ac:dyDescent="0.2">
      <c r="A5034" s="17">
        <v>2158</v>
      </c>
      <c r="B5034" s="19">
        <v>33.625125292348812</v>
      </c>
    </row>
    <row r="5035" spans="1:2" x14ac:dyDescent="0.2">
      <c r="A5035" s="17">
        <v>2158</v>
      </c>
      <c r="B5035" s="19">
        <v>33.631807550952217</v>
      </c>
    </row>
    <row r="5036" spans="1:2" x14ac:dyDescent="0.2">
      <c r="A5036" s="17">
        <v>2158</v>
      </c>
      <c r="B5036" s="19">
        <v>33.63848980955563</v>
      </c>
    </row>
    <row r="5037" spans="1:2" x14ac:dyDescent="0.2">
      <c r="A5037" s="17">
        <v>2157</v>
      </c>
      <c r="B5037" s="19">
        <v>33.645172068159042</v>
      </c>
    </row>
    <row r="5038" spans="1:2" x14ac:dyDescent="0.2">
      <c r="A5038" s="17">
        <v>2156</v>
      </c>
      <c r="B5038" s="19">
        <v>33.651854326762447</v>
      </c>
    </row>
    <row r="5039" spans="1:2" x14ac:dyDescent="0.2">
      <c r="A5039" s="17">
        <v>2156</v>
      </c>
      <c r="B5039" s="19">
        <v>33.658536585365859</v>
      </c>
    </row>
    <row r="5040" spans="1:2" x14ac:dyDescent="0.2">
      <c r="A5040" s="17">
        <v>2156</v>
      </c>
      <c r="B5040" s="19">
        <v>33.665218843969257</v>
      </c>
    </row>
    <row r="5041" spans="1:2" x14ac:dyDescent="0.2">
      <c r="A5041" s="17">
        <v>2155</v>
      </c>
      <c r="B5041" s="19">
        <v>33.671901102572669</v>
      </c>
    </row>
    <row r="5042" spans="1:2" x14ac:dyDescent="0.2">
      <c r="A5042" s="17">
        <v>2154</v>
      </c>
      <c r="B5042" s="19">
        <v>33.678583361176081</v>
      </c>
    </row>
    <row r="5043" spans="1:2" x14ac:dyDescent="0.2">
      <c r="A5043" s="17">
        <v>2154</v>
      </c>
      <c r="B5043" s="19">
        <v>33.685265619779493</v>
      </c>
    </row>
    <row r="5044" spans="1:2" x14ac:dyDescent="0.2">
      <c r="A5044" s="17">
        <v>2154</v>
      </c>
      <c r="B5044" s="19">
        <v>33.691947878382891</v>
      </c>
    </row>
    <row r="5045" spans="1:2" x14ac:dyDescent="0.2">
      <c r="A5045" s="17">
        <v>2154</v>
      </c>
      <c r="B5045" s="19">
        <v>33.698630136986303</v>
      </c>
    </row>
    <row r="5046" spans="1:2" x14ac:dyDescent="0.2">
      <c r="A5046" s="17">
        <v>2153</v>
      </c>
      <c r="B5046" s="19">
        <v>33.705312395589708</v>
      </c>
    </row>
    <row r="5047" spans="1:2" x14ac:dyDescent="0.2">
      <c r="A5047" s="17">
        <v>2153</v>
      </c>
      <c r="B5047" s="19">
        <v>33.71199465419312</v>
      </c>
    </row>
    <row r="5048" spans="1:2" x14ac:dyDescent="0.2">
      <c r="A5048" s="17">
        <v>2153</v>
      </c>
      <c r="B5048" s="19">
        <v>33.718676912796518</v>
      </c>
    </row>
    <row r="5049" spans="1:2" x14ac:dyDescent="0.2">
      <c r="A5049" s="17">
        <v>2153</v>
      </c>
      <c r="B5049" s="19">
        <v>33.72535917139993</v>
      </c>
    </row>
    <row r="5050" spans="1:2" x14ac:dyDescent="0.2">
      <c r="A5050" s="17">
        <v>2153</v>
      </c>
      <c r="B5050" s="19">
        <v>33.732041430003342</v>
      </c>
    </row>
    <row r="5051" spans="1:2" x14ac:dyDescent="0.2">
      <c r="A5051" s="17">
        <v>2152</v>
      </c>
      <c r="B5051" s="19">
        <v>33.738723688606747</v>
      </c>
    </row>
    <row r="5052" spans="1:2" x14ac:dyDescent="0.2">
      <c r="A5052" s="17">
        <v>2151</v>
      </c>
      <c r="B5052" s="19">
        <v>33.745405947210152</v>
      </c>
    </row>
    <row r="5053" spans="1:2" x14ac:dyDescent="0.2">
      <c r="A5053" s="17">
        <v>2151</v>
      </c>
      <c r="B5053" s="19">
        <v>33.752088205813557</v>
      </c>
    </row>
    <row r="5054" spans="1:2" x14ac:dyDescent="0.2">
      <c r="A5054" s="17">
        <v>2150</v>
      </c>
      <c r="B5054" s="19">
        <v>33.758770464416969</v>
      </c>
    </row>
    <row r="5055" spans="1:2" x14ac:dyDescent="0.2">
      <c r="A5055" s="17">
        <v>2149</v>
      </c>
      <c r="B5055" s="19">
        <v>33.765452723020381</v>
      </c>
    </row>
    <row r="5056" spans="1:2" x14ac:dyDescent="0.2">
      <c r="A5056" s="17">
        <v>2149</v>
      </c>
      <c r="B5056" s="19">
        <v>33.772134981623793</v>
      </c>
    </row>
    <row r="5057" spans="1:2" x14ac:dyDescent="0.2">
      <c r="A5057" s="17">
        <v>2149</v>
      </c>
      <c r="B5057" s="19">
        <v>33.778817240227198</v>
      </c>
    </row>
    <row r="5058" spans="1:2" x14ac:dyDescent="0.2">
      <c r="A5058" s="17">
        <v>2148</v>
      </c>
      <c r="B5058" s="19">
        <v>33.785499498830603</v>
      </c>
    </row>
    <row r="5059" spans="1:2" x14ac:dyDescent="0.2">
      <c r="A5059" s="17">
        <v>2147</v>
      </c>
      <c r="B5059" s="19">
        <v>33.792181757434022</v>
      </c>
    </row>
    <row r="5060" spans="1:2" x14ac:dyDescent="0.2">
      <c r="A5060" s="17">
        <v>2147</v>
      </c>
      <c r="B5060" s="19">
        <v>33.79886401603742</v>
      </c>
    </row>
    <row r="5061" spans="1:2" x14ac:dyDescent="0.2">
      <c r="A5061" s="17">
        <v>2146</v>
      </c>
      <c r="B5061" s="19">
        <v>33.805546274640832</v>
      </c>
    </row>
    <row r="5062" spans="1:2" x14ac:dyDescent="0.2">
      <c r="A5062" s="17">
        <v>2146</v>
      </c>
      <c r="B5062" s="19">
        <v>33.812228533244237</v>
      </c>
    </row>
    <row r="5063" spans="1:2" x14ac:dyDescent="0.2">
      <c r="A5063" s="17">
        <v>2146</v>
      </c>
      <c r="B5063" s="19">
        <v>33.818910791847642</v>
      </c>
    </row>
    <row r="5064" spans="1:2" x14ac:dyDescent="0.2">
      <c r="A5064" s="17">
        <v>2144</v>
      </c>
      <c r="B5064" s="19">
        <v>33.825593050451047</v>
      </c>
    </row>
    <row r="5065" spans="1:2" x14ac:dyDescent="0.2">
      <c r="A5065" s="17">
        <v>2144</v>
      </c>
      <c r="B5065" s="19">
        <v>33.832275309054459</v>
      </c>
    </row>
    <row r="5066" spans="1:2" x14ac:dyDescent="0.2">
      <c r="A5066" s="17">
        <v>2143</v>
      </c>
      <c r="B5066" s="19">
        <v>33.838957567657872</v>
      </c>
    </row>
    <row r="5067" spans="1:2" x14ac:dyDescent="0.2">
      <c r="A5067" s="17">
        <v>2142</v>
      </c>
      <c r="B5067" s="19">
        <v>33.845639826261277</v>
      </c>
    </row>
    <row r="5068" spans="1:2" x14ac:dyDescent="0.2">
      <c r="A5068" s="17">
        <v>2142</v>
      </c>
      <c r="B5068" s="19">
        <v>33.852322084864682</v>
      </c>
    </row>
    <row r="5069" spans="1:2" x14ac:dyDescent="0.2">
      <c r="A5069" s="17">
        <v>2140</v>
      </c>
      <c r="B5069" s="19">
        <v>33.859004343468087</v>
      </c>
    </row>
    <row r="5070" spans="1:2" x14ac:dyDescent="0.2">
      <c r="A5070" s="17">
        <v>2139</v>
      </c>
      <c r="B5070" s="19">
        <v>33.865686602071499</v>
      </c>
    </row>
    <row r="5071" spans="1:2" x14ac:dyDescent="0.2">
      <c r="A5071" s="17">
        <v>2138</v>
      </c>
      <c r="B5071" s="19">
        <v>33.872368860674896</v>
      </c>
    </row>
    <row r="5072" spans="1:2" x14ac:dyDescent="0.2">
      <c r="A5072" s="17">
        <v>2138</v>
      </c>
      <c r="B5072" s="19">
        <v>33.879051119278323</v>
      </c>
    </row>
    <row r="5073" spans="1:2" x14ac:dyDescent="0.2">
      <c r="A5073" s="17">
        <v>2138</v>
      </c>
      <c r="B5073" s="19">
        <v>33.885733377881721</v>
      </c>
    </row>
    <row r="5074" spans="1:2" x14ac:dyDescent="0.2">
      <c r="A5074" s="17">
        <v>2137</v>
      </c>
      <c r="B5074" s="19">
        <v>33.892415636485133</v>
      </c>
    </row>
    <row r="5075" spans="1:2" x14ac:dyDescent="0.2">
      <c r="A5075" s="17">
        <v>2137</v>
      </c>
      <c r="B5075" s="19">
        <v>33.899097895088538</v>
      </c>
    </row>
    <row r="5076" spans="1:2" x14ac:dyDescent="0.2">
      <c r="A5076" s="17">
        <v>2137</v>
      </c>
      <c r="B5076" s="19">
        <v>33.90578015369195</v>
      </c>
    </row>
    <row r="5077" spans="1:2" x14ac:dyDescent="0.2">
      <c r="A5077" s="17">
        <v>2136</v>
      </c>
      <c r="B5077" s="19">
        <v>33.912462412295348</v>
      </c>
    </row>
    <row r="5078" spans="1:2" x14ac:dyDescent="0.2">
      <c r="A5078" s="17">
        <v>2135</v>
      </c>
      <c r="B5078" s="19">
        <v>33.919144670898767</v>
      </c>
    </row>
    <row r="5079" spans="1:2" x14ac:dyDescent="0.2">
      <c r="A5079" s="17">
        <v>2135</v>
      </c>
      <c r="B5079" s="19">
        <v>33.925826929502172</v>
      </c>
    </row>
    <row r="5080" spans="1:2" x14ac:dyDescent="0.2">
      <c r="A5080" s="17">
        <v>2134</v>
      </c>
      <c r="B5080" s="19">
        <v>33.932509188105577</v>
      </c>
    </row>
    <row r="5081" spans="1:2" x14ac:dyDescent="0.2">
      <c r="A5081" s="17">
        <v>2132</v>
      </c>
      <c r="B5081" s="19">
        <v>33.939191446708989</v>
      </c>
    </row>
    <row r="5082" spans="1:2" x14ac:dyDescent="0.2">
      <c r="A5082" s="17">
        <v>2132</v>
      </c>
      <c r="B5082" s="19">
        <v>33.945873705312387</v>
      </c>
    </row>
    <row r="5083" spans="1:2" x14ac:dyDescent="0.2">
      <c r="A5083" s="17">
        <v>2131</v>
      </c>
      <c r="B5083" s="19">
        <v>33.952555963915813</v>
      </c>
    </row>
    <row r="5084" spans="1:2" x14ac:dyDescent="0.2">
      <c r="A5084" s="17">
        <v>2131</v>
      </c>
      <c r="B5084" s="19">
        <v>33.959238222519211</v>
      </c>
    </row>
    <row r="5085" spans="1:2" x14ac:dyDescent="0.2">
      <c r="A5085" s="17">
        <v>2131</v>
      </c>
      <c r="B5085" s="19">
        <v>33.965920481122623</v>
      </c>
    </row>
    <row r="5086" spans="1:2" x14ac:dyDescent="0.2">
      <c r="A5086" s="17">
        <v>2131</v>
      </c>
      <c r="B5086" s="19">
        <v>33.972602739726028</v>
      </c>
    </row>
    <row r="5087" spans="1:2" x14ac:dyDescent="0.2">
      <c r="A5087" s="17">
        <v>2130</v>
      </c>
      <c r="B5087" s="19">
        <v>33.979284998329433</v>
      </c>
    </row>
    <row r="5088" spans="1:2" x14ac:dyDescent="0.2">
      <c r="A5088" s="17">
        <v>2130</v>
      </c>
      <c r="B5088" s="19">
        <v>33.985967256932852</v>
      </c>
    </row>
    <row r="5089" spans="1:2" x14ac:dyDescent="0.2">
      <c r="A5089" s="17">
        <v>2129</v>
      </c>
      <c r="B5089" s="19">
        <v>33.99264951553625</v>
      </c>
    </row>
    <row r="5090" spans="1:2" x14ac:dyDescent="0.2">
      <c r="A5090" s="17">
        <v>2129</v>
      </c>
      <c r="B5090" s="19">
        <v>33.999331774139662</v>
      </c>
    </row>
    <row r="5091" spans="1:2" x14ac:dyDescent="0.2">
      <c r="A5091" s="17">
        <v>2129</v>
      </c>
      <c r="B5091" s="19">
        <v>34.006014032743067</v>
      </c>
    </row>
    <row r="5092" spans="1:2" x14ac:dyDescent="0.2">
      <c r="A5092" s="17">
        <v>2128</v>
      </c>
      <c r="B5092" s="19">
        <v>34.012696291346472</v>
      </c>
    </row>
    <row r="5093" spans="1:2" x14ac:dyDescent="0.2">
      <c r="A5093" s="17">
        <v>2128</v>
      </c>
      <c r="B5093" s="19">
        <v>34.019378549949877</v>
      </c>
    </row>
    <row r="5094" spans="1:2" x14ac:dyDescent="0.2">
      <c r="A5094" s="17">
        <v>2127</v>
      </c>
      <c r="B5094" s="19">
        <v>34.026060808553297</v>
      </c>
    </row>
    <row r="5095" spans="1:2" x14ac:dyDescent="0.2">
      <c r="A5095" s="17">
        <v>2125</v>
      </c>
      <c r="B5095" s="19">
        <v>34.032743067156701</v>
      </c>
    </row>
    <row r="5096" spans="1:2" x14ac:dyDescent="0.2">
      <c r="A5096" s="17">
        <v>2125</v>
      </c>
      <c r="B5096" s="19">
        <v>34.039425325760106</v>
      </c>
    </row>
    <row r="5097" spans="1:2" x14ac:dyDescent="0.2">
      <c r="A5097" s="17">
        <v>2125</v>
      </c>
      <c r="B5097" s="19">
        <v>34.046107584363519</v>
      </c>
    </row>
    <row r="5098" spans="1:2" x14ac:dyDescent="0.2">
      <c r="A5098" s="17">
        <v>2125</v>
      </c>
      <c r="B5098" s="19">
        <v>34.052789842966916</v>
      </c>
    </row>
    <row r="5099" spans="1:2" x14ac:dyDescent="0.2">
      <c r="A5099" s="17">
        <v>2125</v>
      </c>
      <c r="B5099" s="19">
        <v>34.059472101570329</v>
      </c>
    </row>
    <row r="5100" spans="1:2" x14ac:dyDescent="0.2">
      <c r="A5100" s="17">
        <v>2124</v>
      </c>
      <c r="B5100" s="19">
        <v>34.066154360173741</v>
      </c>
    </row>
    <row r="5101" spans="1:2" x14ac:dyDescent="0.2">
      <c r="A5101" s="17">
        <v>2123</v>
      </c>
      <c r="B5101" s="19">
        <v>34.072836618777153</v>
      </c>
    </row>
    <row r="5102" spans="1:2" x14ac:dyDescent="0.2">
      <c r="A5102" s="17">
        <v>2122</v>
      </c>
      <c r="B5102" s="19">
        <v>34.079518877380558</v>
      </c>
    </row>
    <row r="5103" spans="1:2" x14ac:dyDescent="0.2">
      <c r="A5103" s="17">
        <v>2121</v>
      </c>
      <c r="B5103" s="19">
        <v>34.086201135983963</v>
      </c>
    </row>
    <row r="5104" spans="1:2" x14ac:dyDescent="0.2">
      <c r="A5104" s="17">
        <v>2121</v>
      </c>
      <c r="B5104" s="19">
        <v>34.092883394587368</v>
      </c>
    </row>
    <row r="5105" spans="1:2" x14ac:dyDescent="0.2">
      <c r="A5105" s="17">
        <v>2119</v>
      </c>
      <c r="B5105" s="19">
        <v>34.09956565319078</v>
      </c>
    </row>
    <row r="5106" spans="1:2" x14ac:dyDescent="0.2">
      <c r="A5106" s="17">
        <v>2117</v>
      </c>
      <c r="B5106" s="19">
        <v>34.106247911794178</v>
      </c>
    </row>
    <row r="5107" spans="1:2" x14ac:dyDescent="0.2">
      <c r="A5107" s="17">
        <v>2117</v>
      </c>
      <c r="B5107" s="19">
        <v>34.11293017039759</v>
      </c>
    </row>
    <row r="5108" spans="1:2" x14ac:dyDescent="0.2">
      <c r="A5108" s="17">
        <v>2116</v>
      </c>
      <c r="B5108" s="19">
        <v>34.119612429001002</v>
      </c>
    </row>
    <row r="5109" spans="1:2" x14ac:dyDescent="0.2">
      <c r="A5109" s="17">
        <v>2116</v>
      </c>
      <c r="B5109" s="19">
        <v>34.126294687604407</v>
      </c>
    </row>
    <row r="5110" spans="1:2" x14ac:dyDescent="0.2">
      <c r="A5110" s="17">
        <v>2115</v>
      </c>
      <c r="B5110" s="19">
        <v>34.132976946207819</v>
      </c>
    </row>
    <row r="5111" spans="1:2" x14ac:dyDescent="0.2">
      <c r="A5111" s="17">
        <v>2114</v>
      </c>
      <c r="B5111" s="19">
        <v>34.139659204811217</v>
      </c>
    </row>
    <row r="5112" spans="1:2" x14ac:dyDescent="0.2">
      <c r="A5112" s="17">
        <v>2114</v>
      </c>
      <c r="B5112" s="19">
        <v>34.146341463414643</v>
      </c>
    </row>
    <row r="5113" spans="1:2" x14ac:dyDescent="0.2">
      <c r="A5113" s="17">
        <v>2112</v>
      </c>
      <c r="B5113" s="19">
        <v>34.153023722018041</v>
      </c>
    </row>
    <row r="5114" spans="1:2" x14ac:dyDescent="0.2">
      <c r="A5114" s="17">
        <v>2111</v>
      </c>
      <c r="B5114" s="19">
        <v>34.159705980621453</v>
      </c>
    </row>
    <row r="5115" spans="1:2" x14ac:dyDescent="0.2">
      <c r="A5115" s="17">
        <v>2111</v>
      </c>
      <c r="B5115" s="19">
        <v>34.166388239224858</v>
      </c>
    </row>
    <row r="5116" spans="1:2" x14ac:dyDescent="0.2">
      <c r="A5116" s="17">
        <v>2109</v>
      </c>
      <c r="B5116" s="19">
        <v>34.17307049782827</v>
      </c>
    </row>
    <row r="5117" spans="1:2" x14ac:dyDescent="0.2">
      <c r="A5117" s="17">
        <v>2109</v>
      </c>
      <c r="B5117" s="19">
        <v>34.179752756431682</v>
      </c>
    </row>
    <row r="5118" spans="1:2" x14ac:dyDescent="0.2">
      <c r="A5118" s="17">
        <v>2109</v>
      </c>
      <c r="B5118" s="19">
        <v>34.18643501503508</v>
      </c>
    </row>
    <row r="5119" spans="1:2" x14ac:dyDescent="0.2">
      <c r="A5119" s="17">
        <v>2109</v>
      </c>
      <c r="B5119" s="19">
        <v>34.193117273638492</v>
      </c>
    </row>
    <row r="5120" spans="1:2" x14ac:dyDescent="0.2">
      <c r="A5120" s="17">
        <v>2108</v>
      </c>
      <c r="B5120" s="19">
        <v>34.199799532241897</v>
      </c>
    </row>
    <row r="5121" spans="1:2" x14ac:dyDescent="0.2">
      <c r="A5121" s="17">
        <v>2108</v>
      </c>
      <c r="B5121" s="19">
        <v>34.206481790845302</v>
      </c>
    </row>
    <row r="5122" spans="1:2" x14ac:dyDescent="0.2">
      <c r="A5122" s="17">
        <v>2106</v>
      </c>
      <c r="B5122" s="19">
        <v>34.213164049448707</v>
      </c>
    </row>
    <row r="5123" spans="1:2" x14ac:dyDescent="0.2">
      <c r="A5123" s="17">
        <v>2106</v>
      </c>
      <c r="B5123" s="19">
        <v>34.219846308052119</v>
      </c>
    </row>
    <row r="5124" spans="1:2" x14ac:dyDescent="0.2">
      <c r="A5124" s="17">
        <v>2105</v>
      </c>
      <c r="B5124" s="19">
        <v>34.226528566655531</v>
      </c>
    </row>
    <row r="5125" spans="1:2" x14ac:dyDescent="0.2">
      <c r="A5125" s="17">
        <v>2104</v>
      </c>
      <c r="B5125" s="19">
        <v>34.233210825258944</v>
      </c>
    </row>
    <row r="5126" spans="1:2" x14ac:dyDescent="0.2">
      <c r="A5126" s="17">
        <v>2104</v>
      </c>
      <c r="B5126" s="19">
        <v>34.239893083862341</v>
      </c>
    </row>
    <row r="5127" spans="1:2" x14ac:dyDescent="0.2">
      <c r="A5127" s="17">
        <v>2104</v>
      </c>
      <c r="B5127" s="19">
        <v>34.246575342465754</v>
      </c>
    </row>
    <row r="5128" spans="1:2" x14ac:dyDescent="0.2">
      <c r="A5128" s="17">
        <v>2104</v>
      </c>
      <c r="B5128" s="19">
        <v>34.253257601069159</v>
      </c>
    </row>
    <row r="5129" spans="1:2" x14ac:dyDescent="0.2">
      <c r="A5129" s="17">
        <v>2103</v>
      </c>
      <c r="B5129" s="19">
        <v>34.259939859672564</v>
      </c>
    </row>
    <row r="5130" spans="1:2" x14ac:dyDescent="0.2">
      <c r="A5130" s="17">
        <v>2103</v>
      </c>
      <c r="B5130" s="19">
        <v>34.266622118275983</v>
      </c>
    </row>
    <row r="5131" spans="1:2" x14ac:dyDescent="0.2">
      <c r="A5131" s="17">
        <v>2102</v>
      </c>
      <c r="B5131" s="19">
        <v>34.273304376879388</v>
      </c>
    </row>
    <row r="5132" spans="1:2" x14ac:dyDescent="0.2">
      <c r="A5132" s="17">
        <v>2100</v>
      </c>
      <c r="B5132" s="19">
        <v>34.279986635482793</v>
      </c>
    </row>
    <row r="5133" spans="1:2" x14ac:dyDescent="0.2">
      <c r="A5133" s="17">
        <v>2099</v>
      </c>
      <c r="B5133" s="19">
        <v>34.286668894086198</v>
      </c>
    </row>
    <row r="5134" spans="1:2" x14ac:dyDescent="0.2">
      <c r="A5134" s="17">
        <v>2099</v>
      </c>
      <c r="B5134" s="19">
        <v>34.29335115268961</v>
      </c>
    </row>
    <row r="5135" spans="1:2" x14ac:dyDescent="0.2">
      <c r="A5135" s="17">
        <v>2098</v>
      </c>
      <c r="B5135" s="19">
        <v>34.300033411293008</v>
      </c>
    </row>
    <row r="5136" spans="1:2" x14ac:dyDescent="0.2">
      <c r="A5136" s="17">
        <v>2098</v>
      </c>
      <c r="B5136" s="19">
        <v>34.306715669896427</v>
      </c>
    </row>
    <row r="5137" spans="1:2" x14ac:dyDescent="0.2">
      <c r="A5137" s="17">
        <v>2098</v>
      </c>
      <c r="B5137" s="19">
        <v>34.313397928499832</v>
      </c>
    </row>
    <row r="5138" spans="1:2" x14ac:dyDescent="0.2">
      <c r="A5138" s="17">
        <v>2098</v>
      </c>
      <c r="B5138" s="19">
        <v>34.320080187103237</v>
      </c>
    </row>
    <row r="5139" spans="1:2" x14ac:dyDescent="0.2">
      <c r="A5139" s="17">
        <v>2098</v>
      </c>
      <c r="B5139" s="19">
        <v>34.326762445706649</v>
      </c>
    </row>
    <row r="5140" spans="1:2" x14ac:dyDescent="0.2">
      <c r="A5140" s="17">
        <v>2098</v>
      </c>
      <c r="B5140" s="19">
        <v>34.333444704310047</v>
      </c>
    </row>
    <row r="5141" spans="1:2" x14ac:dyDescent="0.2">
      <c r="A5141" s="17">
        <v>2098</v>
      </c>
      <c r="B5141" s="19">
        <v>34.340126962913473</v>
      </c>
    </row>
    <row r="5142" spans="1:2" x14ac:dyDescent="0.2">
      <c r="A5142" s="17">
        <v>2097</v>
      </c>
      <c r="B5142" s="19">
        <v>34.346809221516871</v>
      </c>
    </row>
    <row r="5143" spans="1:2" x14ac:dyDescent="0.2">
      <c r="A5143" s="17">
        <v>2096</v>
      </c>
      <c r="B5143" s="19">
        <v>34.353491480120283</v>
      </c>
    </row>
    <row r="5144" spans="1:2" x14ac:dyDescent="0.2">
      <c r="A5144" s="17">
        <v>2096</v>
      </c>
      <c r="B5144" s="19">
        <v>34.360173738723688</v>
      </c>
    </row>
    <row r="5145" spans="1:2" x14ac:dyDescent="0.2">
      <c r="A5145" s="17">
        <v>2096</v>
      </c>
      <c r="B5145" s="19">
        <v>34.366855997327093</v>
      </c>
    </row>
    <row r="5146" spans="1:2" x14ac:dyDescent="0.2">
      <c r="A5146" s="17">
        <v>2096</v>
      </c>
      <c r="B5146" s="19">
        <v>34.373538255930512</v>
      </c>
    </row>
    <row r="5147" spans="1:2" x14ac:dyDescent="0.2">
      <c r="A5147" s="17">
        <v>2096</v>
      </c>
      <c r="B5147" s="19">
        <v>34.38022051453391</v>
      </c>
    </row>
    <row r="5148" spans="1:2" x14ac:dyDescent="0.2">
      <c r="A5148" s="17">
        <v>2095</v>
      </c>
      <c r="B5148" s="19">
        <v>34.386902773137322</v>
      </c>
    </row>
    <row r="5149" spans="1:2" x14ac:dyDescent="0.2">
      <c r="A5149" s="17">
        <v>2095</v>
      </c>
      <c r="B5149" s="19">
        <v>34.393585031740727</v>
      </c>
    </row>
    <row r="5150" spans="1:2" x14ac:dyDescent="0.2">
      <c r="A5150" s="17">
        <v>2095</v>
      </c>
      <c r="B5150" s="19">
        <v>34.400267290344139</v>
      </c>
    </row>
    <row r="5151" spans="1:2" x14ac:dyDescent="0.2">
      <c r="A5151" s="17">
        <v>2094</v>
      </c>
      <c r="B5151" s="19">
        <v>34.406949548947537</v>
      </c>
    </row>
    <row r="5152" spans="1:2" x14ac:dyDescent="0.2">
      <c r="A5152" s="17">
        <v>2093</v>
      </c>
      <c r="B5152" s="19">
        <v>34.413631807550964</v>
      </c>
    </row>
    <row r="5153" spans="1:2" x14ac:dyDescent="0.2">
      <c r="A5153" s="17">
        <v>2093</v>
      </c>
      <c r="B5153" s="19">
        <v>34.420314066154361</v>
      </c>
    </row>
    <row r="5154" spans="1:2" x14ac:dyDescent="0.2">
      <c r="A5154" s="17">
        <v>2093</v>
      </c>
      <c r="B5154" s="19">
        <v>34.426996324757773</v>
      </c>
    </row>
    <row r="5155" spans="1:2" x14ac:dyDescent="0.2">
      <c r="A5155" s="17">
        <v>2091</v>
      </c>
      <c r="B5155" s="19">
        <v>34.433678583361178</v>
      </c>
    </row>
    <row r="5156" spans="1:2" x14ac:dyDescent="0.2">
      <c r="A5156" s="17">
        <v>2090</v>
      </c>
      <c r="B5156" s="19">
        <v>34.440360841964583</v>
      </c>
    </row>
    <row r="5157" spans="1:2" x14ac:dyDescent="0.2">
      <c r="A5157" s="17">
        <v>2090</v>
      </c>
      <c r="B5157" s="19">
        <v>34.447043100568003</v>
      </c>
    </row>
    <row r="5158" spans="1:2" x14ac:dyDescent="0.2">
      <c r="A5158" s="17">
        <v>2090</v>
      </c>
      <c r="B5158" s="19">
        <v>34.453725359171401</v>
      </c>
    </row>
    <row r="5159" spans="1:2" x14ac:dyDescent="0.2">
      <c r="A5159" s="17">
        <v>2088</v>
      </c>
      <c r="B5159" s="19">
        <v>34.460407617774813</v>
      </c>
    </row>
    <row r="5160" spans="1:2" x14ac:dyDescent="0.2">
      <c r="A5160" s="17">
        <v>2088</v>
      </c>
      <c r="B5160" s="19">
        <v>34.467089876378218</v>
      </c>
    </row>
    <row r="5161" spans="1:2" x14ac:dyDescent="0.2">
      <c r="A5161" s="17">
        <v>2087</v>
      </c>
      <c r="B5161" s="19">
        <v>34.473772134981623</v>
      </c>
    </row>
    <row r="5162" spans="1:2" x14ac:dyDescent="0.2">
      <c r="A5162" s="17">
        <v>2087</v>
      </c>
      <c r="B5162" s="19">
        <v>34.480454393585028</v>
      </c>
    </row>
    <row r="5163" spans="1:2" x14ac:dyDescent="0.2">
      <c r="A5163" s="17">
        <v>2086</v>
      </c>
      <c r="B5163" s="19">
        <v>34.48713665218844</v>
      </c>
    </row>
    <row r="5164" spans="1:2" x14ac:dyDescent="0.2">
      <c r="A5164" s="17">
        <v>2086</v>
      </c>
      <c r="B5164" s="19">
        <v>34.493818910791838</v>
      </c>
    </row>
    <row r="5165" spans="1:2" x14ac:dyDescent="0.2">
      <c r="A5165" s="17">
        <v>2085</v>
      </c>
      <c r="B5165" s="19">
        <v>34.500501169395257</v>
      </c>
    </row>
    <row r="5166" spans="1:2" x14ac:dyDescent="0.2">
      <c r="A5166" s="17">
        <v>2085</v>
      </c>
      <c r="B5166" s="19">
        <v>34.507183427998662</v>
      </c>
    </row>
    <row r="5167" spans="1:2" x14ac:dyDescent="0.2">
      <c r="A5167" s="17">
        <v>2084</v>
      </c>
      <c r="B5167" s="19">
        <v>34.513865686602067</v>
      </c>
    </row>
    <row r="5168" spans="1:2" x14ac:dyDescent="0.2">
      <c r="A5168" s="17">
        <v>2083</v>
      </c>
      <c r="B5168" s="19">
        <v>34.520547945205479</v>
      </c>
    </row>
    <row r="5169" spans="1:2" x14ac:dyDescent="0.2">
      <c r="A5169" s="17">
        <v>2083</v>
      </c>
      <c r="B5169" s="19">
        <v>34.527230203808891</v>
      </c>
    </row>
    <row r="5170" spans="1:2" x14ac:dyDescent="0.2">
      <c r="A5170" s="17">
        <v>2083</v>
      </c>
      <c r="B5170" s="19">
        <v>34.533912462412303</v>
      </c>
    </row>
    <row r="5171" spans="1:2" x14ac:dyDescent="0.2">
      <c r="A5171" s="17">
        <v>2082</v>
      </c>
      <c r="B5171" s="19">
        <v>34.540594721015708</v>
      </c>
    </row>
    <row r="5172" spans="1:2" x14ac:dyDescent="0.2">
      <c r="A5172" s="17">
        <v>2082</v>
      </c>
      <c r="B5172" s="19">
        <v>34.547276979619113</v>
      </c>
    </row>
    <row r="5173" spans="1:2" x14ac:dyDescent="0.2">
      <c r="A5173" s="17">
        <v>2081</v>
      </c>
      <c r="B5173" s="19">
        <v>34.553959238222518</v>
      </c>
    </row>
    <row r="5174" spans="1:2" x14ac:dyDescent="0.2">
      <c r="A5174" s="17">
        <v>2080</v>
      </c>
      <c r="B5174" s="19">
        <v>34.56064149682593</v>
      </c>
    </row>
    <row r="5175" spans="1:2" x14ac:dyDescent="0.2">
      <c r="A5175" s="17">
        <v>2080</v>
      </c>
      <c r="B5175" s="19">
        <v>34.567323755429342</v>
      </c>
    </row>
    <row r="5176" spans="1:2" x14ac:dyDescent="0.2">
      <c r="A5176" s="17">
        <v>2080</v>
      </c>
      <c r="B5176" s="19">
        <v>34.57400601403274</v>
      </c>
    </row>
    <row r="5177" spans="1:2" x14ac:dyDescent="0.2">
      <c r="A5177" s="17">
        <v>2080</v>
      </c>
      <c r="B5177" s="19">
        <v>34.580688272636152</v>
      </c>
    </row>
    <row r="5178" spans="1:2" x14ac:dyDescent="0.2">
      <c r="A5178" s="17">
        <v>2080</v>
      </c>
      <c r="B5178" s="19">
        <v>34.587370531239557</v>
      </c>
    </row>
    <row r="5179" spans="1:2" x14ac:dyDescent="0.2">
      <c r="A5179" s="17">
        <v>2080</v>
      </c>
      <c r="B5179" s="19">
        <v>34.594052789842969</v>
      </c>
    </row>
    <row r="5180" spans="1:2" x14ac:dyDescent="0.2">
      <c r="A5180" s="17">
        <v>2079</v>
      </c>
      <c r="B5180" s="19">
        <v>34.600735048446367</v>
      </c>
    </row>
    <row r="5181" spans="1:2" x14ac:dyDescent="0.2">
      <c r="A5181" s="17">
        <v>2079</v>
      </c>
      <c r="B5181" s="19">
        <v>34.607417307049779</v>
      </c>
    </row>
    <row r="5182" spans="1:2" x14ac:dyDescent="0.2">
      <c r="A5182" s="17">
        <v>2078</v>
      </c>
      <c r="B5182" s="19">
        <v>34.614099565653191</v>
      </c>
    </row>
    <row r="5183" spans="1:2" x14ac:dyDescent="0.2">
      <c r="A5183" s="17">
        <v>2077</v>
      </c>
      <c r="B5183" s="19">
        <v>34.620781824256603</v>
      </c>
    </row>
    <row r="5184" spans="1:2" x14ac:dyDescent="0.2">
      <c r="A5184" s="17">
        <v>2077</v>
      </c>
      <c r="B5184" s="19">
        <v>34.627464082860001</v>
      </c>
    </row>
    <row r="5185" spans="1:2" x14ac:dyDescent="0.2">
      <c r="A5185" s="17">
        <v>2077</v>
      </c>
      <c r="B5185" s="19">
        <v>34.634146341463413</v>
      </c>
    </row>
    <row r="5186" spans="1:2" x14ac:dyDescent="0.2">
      <c r="A5186" s="17">
        <v>2077</v>
      </c>
      <c r="B5186" s="19">
        <v>34.640828600066833</v>
      </c>
    </row>
    <row r="5187" spans="1:2" x14ac:dyDescent="0.2">
      <c r="A5187" s="17">
        <v>2076</v>
      </c>
      <c r="B5187" s="19">
        <v>34.647510858670231</v>
      </c>
    </row>
    <row r="5188" spans="1:2" x14ac:dyDescent="0.2">
      <c r="A5188" s="17">
        <v>2076</v>
      </c>
      <c r="B5188" s="19">
        <v>34.654193117273643</v>
      </c>
    </row>
    <row r="5189" spans="1:2" x14ac:dyDescent="0.2">
      <c r="A5189" s="17">
        <v>2075</v>
      </c>
      <c r="B5189" s="19">
        <v>34.660875375877048</v>
      </c>
    </row>
    <row r="5190" spans="1:2" x14ac:dyDescent="0.2">
      <c r="A5190" s="17">
        <v>2073</v>
      </c>
      <c r="B5190" s="19">
        <v>34.667557634480453</v>
      </c>
    </row>
    <row r="5191" spans="1:2" x14ac:dyDescent="0.2">
      <c r="A5191" s="17">
        <v>2073</v>
      </c>
      <c r="B5191" s="19">
        <v>34.674239893083858</v>
      </c>
    </row>
    <row r="5192" spans="1:2" x14ac:dyDescent="0.2">
      <c r="A5192" s="17">
        <v>2071</v>
      </c>
      <c r="B5192" s="19">
        <v>34.68092215168727</v>
      </c>
    </row>
    <row r="5193" spans="1:2" x14ac:dyDescent="0.2">
      <c r="A5193" s="17">
        <v>2071</v>
      </c>
      <c r="B5193" s="19">
        <v>34.687604410290682</v>
      </c>
    </row>
    <row r="5194" spans="1:2" x14ac:dyDescent="0.2">
      <c r="A5194" s="17">
        <v>2070</v>
      </c>
      <c r="B5194" s="19">
        <v>34.694286668894087</v>
      </c>
    </row>
    <row r="5195" spans="1:2" x14ac:dyDescent="0.2">
      <c r="A5195" s="17">
        <v>2070</v>
      </c>
      <c r="B5195" s="19">
        <v>34.700968927497492</v>
      </c>
    </row>
    <row r="5196" spans="1:2" x14ac:dyDescent="0.2">
      <c r="A5196" s="17">
        <v>2069</v>
      </c>
      <c r="B5196" s="19">
        <v>34.707651186100897</v>
      </c>
    </row>
    <row r="5197" spans="1:2" x14ac:dyDescent="0.2">
      <c r="A5197" s="17">
        <v>2068</v>
      </c>
      <c r="B5197" s="19">
        <v>34.714333444704309</v>
      </c>
    </row>
    <row r="5198" spans="1:2" x14ac:dyDescent="0.2">
      <c r="A5198" s="17">
        <v>2068</v>
      </c>
      <c r="B5198" s="19">
        <v>34.721015703307707</v>
      </c>
    </row>
    <row r="5199" spans="1:2" x14ac:dyDescent="0.2">
      <c r="A5199" s="17">
        <v>2067</v>
      </c>
      <c r="B5199" s="19">
        <v>34.727697961911133</v>
      </c>
    </row>
    <row r="5200" spans="1:2" x14ac:dyDescent="0.2">
      <c r="A5200" s="17">
        <v>2066</v>
      </c>
      <c r="B5200" s="19">
        <v>34.734380220514531</v>
      </c>
    </row>
    <row r="5201" spans="1:2" x14ac:dyDescent="0.2">
      <c r="A5201" s="17">
        <v>2065</v>
      </c>
      <c r="B5201" s="19">
        <v>34.741062479117943</v>
      </c>
    </row>
    <row r="5202" spans="1:2" x14ac:dyDescent="0.2">
      <c r="A5202" s="17">
        <v>2065</v>
      </c>
      <c r="B5202" s="19">
        <v>34.747744737721348</v>
      </c>
    </row>
    <row r="5203" spans="1:2" x14ac:dyDescent="0.2">
      <c r="A5203" s="17">
        <v>2065</v>
      </c>
      <c r="B5203" s="19">
        <v>34.754426996324753</v>
      </c>
    </row>
    <row r="5204" spans="1:2" x14ac:dyDescent="0.2">
      <c r="A5204" s="17">
        <v>2065</v>
      </c>
      <c r="B5204" s="19">
        <v>34.761109254928172</v>
      </c>
    </row>
    <row r="5205" spans="1:2" x14ac:dyDescent="0.2">
      <c r="A5205" s="17">
        <v>2065</v>
      </c>
      <c r="B5205" s="19">
        <v>34.767791513531577</v>
      </c>
    </row>
    <row r="5206" spans="1:2" x14ac:dyDescent="0.2">
      <c r="A5206" s="17">
        <v>2065</v>
      </c>
      <c r="B5206" s="19">
        <v>34.774473772134982</v>
      </c>
    </row>
    <row r="5207" spans="1:2" x14ac:dyDescent="0.2">
      <c r="A5207" s="17">
        <v>2063</v>
      </c>
      <c r="B5207" s="19">
        <v>34.781156030738387</v>
      </c>
    </row>
    <row r="5208" spans="1:2" x14ac:dyDescent="0.2">
      <c r="A5208" s="17">
        <v>2062</v>
      </c>
      <c r="B5208" s="19">
        <v>34.787838289341799</v>
      </c>
    </row>
    <row r="5209" spans="1:2" x14ac:dyDescent="0.2">
      <c r="A5209" s="17">
        <v>2061</v>
      </c>
      <c r="B5209" s="19">
        <v>34.794520547945197</v>
      </c>
    </row>
    <row r="5210" spans="1:2" x14ac:dyDescent="0.2">
      <c r="A5210" s="17">
        <v>2061</v>
      </c>
      <c r="B5210" s="19">
        <v>34.801202806548623</v>
      </c>
    </row>
    <row r="5211" spans="1:2" x14ac:dyDescent="0.2">
      <c r="A5211" s="17">
        <v>2061</v>
      </c>
      <c r="B5211" s="19">
        <v>34.807885065152021</v>
      </c>
    </row>
    <row r="5212" spans="1:2" x14ac:dyDescent="0.2">
      <c r="A5212" s="17">
        <v>2059</v>
      </c>
      <c r="B5212" s="19">
        <v>34.814567323755433</v>
      </c>
    </row>
    <row r="5213" spans="1:2" x14ac:dyDescent="0.2">
      <c r="A5213" s="17">
        <v>2059</v>
      </c>
      <c r="B5213" s="19">
        <v>34.821249582358838</v>
      </c>
    </row>
    <row r="5214" spans="1:2" x14ac:dyDescent="0.2">
      <c r="A5214" s="17">
        <v>2058</v>
      </c>
      <c r="B5214" s="19">
        <v>34.827931840962243</v>
      </c>
    </row>
    <row r="5215" spans="1:2" x14ac:dyDescent="0.2">
      <c r="A5215" s="17">
        <v>2057</v>
      </c>
      <c r="B5215" s="19">
        <v>34.834614099565663</v>
      </c>
    </row>
    <row r="5216" spans="1:2" x14ac:dyDescent="0.2">
      <c r="A5216" s="17">
        <v>2057</v>
      </c>
      <c r="B5216" s="19">
        <v>34.84129635816906</v>
      </c>
    </row>
    <row r="5217" spans="1:2" x14ac:dyDescent="0.2">
      <c r="A5217" s="17">
        <v>2057</v>
      </c>
      <c r="B5217" s="19">
        <v>34.847978616772473</v>
      </c>
    </row>
    <row r="5218" spans="1:2" x14ac:dyDescent="0.2">
      <c r="A5218" s="17">
        <v>2057</v>
      </c>
      <c r="B5218" s="19">
        <v>34.854660875375878</v>
      </c>
    </row>
    <row r="5219" spans="1:2" x14ac:dyDescent="0.2">
      <c r="A5219" s="17">
        <v>2056</v>
      </c>
      <c r="B5219" s="19">
        <v>34.861343133979283</v>
      </c>
    </row>
    <row r="5220" spans="1:2" x14ac:dyDescent="0.2">
      <c r="A5220" s="17">
        <v>2055</v>
      </c>
      <c r="B5220" s="19">
        <v>34.868025392582688</v>
      </c>
    </row>
    <row r="5221" spans="1:2" x14ac:dyDescent="0.2">
      <c r="A5221" s="17">
        <v>2055</v>
      </c>
      <c r="B5221" s="19">
        <v>34.8747076511861</v>
      </c>
    </row>
    <row r="5222" spans="1:2" x14ac:dyDescent="0.2">
      <c r="A5222" s="17">
        <v>2054</v>
      </c>
      <c r="B5222" s="19">
        <v>34.881389909789497</v>
      </c>
    </row>
    <row r="5223" spans="1:2" x14ac:dyDescent="0.2">
      <c r="A5223" s="17">
        <v>2054</v>
      </c>
      <c r="B5223" s="19">
        <v>34.888072168392917</v>
      </c>
    </row>
    <row r="5224" spans="1:2" x14ac:dyDescent="0.2">
      <c r="A5224" s="17">
        <v>2053</v>
      </c>
      <c r="B5224" s="19">
        <v>34.894754426996329</v>
      </c>
    </row>
    <row r="5225" spans="1:2" x14ac:dyDescent="0.2">
      <c r="A5225" s="17">
        <v>2053</v>
      </c>
      <c r="B5225" s="19">
        <v>34.901436685599727</v>
      </c>
    </row>
    <row r="5226" spans="1:2" x14ac:dyDescent="0.2">
      <c r="A5226" s="17">
        <v>2052</v>
      </c>
      <c r="B5226" s="19">
        <v>34.908118944203153</v>
      </c>
    </row>
    <row r="5227" spans="1:2" x14ac:dyDescent="0.2">
      <c r="A5227" s="17">
        <v>2052</v>
      </c>
      <c r="B5227" s="19">
        <v>34.914801202806551</v>
      </c>
    </row>
    <row r="5228" spans="1:2" x14ac:dyDescent="0.2">
      <c r="A5228" s="17">
        <v>2052</v>
      </c>
      <c r="B5228" s="19">
        <v>34.921483461409963</v>
      </c>
    </row>
    <row r="5229" spans="1:2" x14ac:dyDescent="0.2">
      <c r="A5229" s="17">
        <v>2051</v>
      </c>
      <c r="B5229" s="19">
        <v>34.928165720013368</v>
      </c>
    </row>
    <row r="5230" spans="1:2" x14ac:dyDescent="0.2">
      <c r="A5230" s="17">
        <v>2051</v>
      </c>
      <c r="B5230" s="19">
        <v>34.934847978616773</v>
      </c>
    </row>
    <row r="5231" spans="1:2" x14ac:dyDescent="0.2">
      <c r="A5231" s="17">
        <v>2050</v>
      </c>
      <c r="B5231" s="19">
        <v>34.941530237220178</v>
      </c>
    </row>
    <row r="5232" spans="1:2" x14ac:dyDescent="0.2">
      <c r="A5232" s="17">
        <v>2050</v>
      </c>
      <c r="B5232" s="19">
        <v>34.94821249582359</v>
      </c>
    </row>
    <row r="5233" spans="1:2" x14ac:dyDescent="0.2">
      <c r="A5233" s="17">
        <v>2050</v>
      </c>
      <c r="B5233" s="19">
        <v>34.954894754427002</v>
      </c>
    </row>
    <row r="5234" spans="1:2" x14ac:dyDescent="0.2">
      <c r="A5234" s="17">
        <v>2049</v>
      </c>
      <c r="B5234" s="19">
        <v>34.961577013030407</v>
      </c>
    </row>
    <row r="5235" spans="1:2" x14ac:dyDescent="0.2">
      <c r="A5235" s="17">
        <v>2048</v>
      </c>
      <c r="B5235" s="19">
        <v>34.968259271633812</v>
      </c>
    </row>
    <row r="5236" spans="1:2" x14ac:dyDescent="0.2">
      <c r="A5236" s="17">
        <v>2048</v>
      </c>
      <c r="B5236" s="19">
        <v>34.974941530237217</v>
      </c>
    </row>
    <row r="5237" spans="1:2" x14ac:dyDescent="0.2">
      <c r="A5237" s="17">
        <v>2048</v>
      </c>
      <c r="B5237" s="19">
        <v>34.981623788840629</v>
      </c>
    </row>
    <row r="5238" spans="1:2" x14ac:dyDescent="0.2">
      <c r="A5238" s="17">
        <v>2047</v>
      </c>
      <c r="B5238" s="19">
        <v>34.988306047444027</v>
      </c>
    </row>
    <row r="5239" spans="1:2" x14ac:dyDescent="0.2">
      <c r="A5239" s="17">
        <v>2046</v>
      </c>
      <c r="B5239" s="19">
        <v>34.994988306047439</v>
      </c>
    </row>
    <row r="5240" spans="1:2" x14ac:dyDescent="0.2">
      <c r="A5240" s="17">
        <v>2046</v>
      </c>
      <c r="B5240" s="19">
        <v>35.001670564650851</v>
      </c>
    </row>
    <row r="5241" spans="1:2" x14ac:dyDescent="0.2">
      <c r="A5241" s="17">
        <v>2046</v>
      </c>
      <c r="B5241" s="19">
        <v>35.008352823254263</v>
      </c>
    </row>
    <row r="5242" spans="1:2" x14ac:dyDescent="0.2">
      <c r="A5242" s="17">
        <v>2046</v>
      </c>
      <c r="B5242" s="19">
        <v>35.015035081857668</v>
      </c>
    </row>
    <row r="5243" spans="1:2" x14ac:dyDescent="0.2">
      <c r="A5243" s="17">
        <v>2045</v>
      </c>
      <c r="B5243" s="19">
        <v>35.02171734046108</v>
      </c>
    </row>
    <row r="5244" spans="1:2" x14ac:dyDescent="0.2">
      <c r="A5244" s="17">
        <v>2045</v>
      </c>
      <c r="B5244" s="19">
        <v>35.028399599064493</v>
      </c>
    </row>
    <row r="5245" spans="1:2" x14ac:dyDescent="0.2">
      <c r="A5245" s="17">
        <v>2045</v>
      </c>
      <c r="B5245" s="19">
        <v>35.03508185766789</v>
      </c>
    </row>
    <row r="5246" spans="1:2" x14ac:dyDescent="0.2">
      <c r="A5246" s="17">
        <v>2045</v>
      </c>
      <c r="B5246" s="19">
        <v>35.041764116271302</v>
      </c>
    </row>
    <row r="5247" spans="1:2" x14ac:dyDescent="0.2">
      <c r="A5247" s="17">
        <v>2044</v>
      </c>
      <c r="B5247" s="19">
        <v>35.048446374874707</v>
      </c>
    </row>
    <row r="5248" spans="1:2" x14ac:dyDescent="0.2">
      <c r="A5248" s="17">
        <v>2044</v>
      </c>
      <c r="B5248" s="19">
        <v>35.05512863347812</v>
      </c>
    </row>
    <row r="5249" spans="1:2" x14ac:dyDescent="0.2">
      <c r="A5249" s="17">
        <v>2043</v>
      </c>
      <c r="B5249" s="19">
        <v>35.061810892081517</v>
      </c>
    </row>
    <row r="5250" spans="1:2" x14ac:dyDescent="0.2">
      <c r="A5250" s="17">
        <v>2043</v>
      </c>
      <c r="B5250" s="19">
        <v>35.06849315068493</v>
      </c>
    </row>
    <row r="5251" spans="1:2" x14ac:dyDescent="0.2">
      <c r="A5251" s="17">
        <v>2042</v>
      </c>
      <c r="B5251" s="19">
        <v>35.075175409288342</v>
      </c>
    </row>
    <row r="5252" spans="1:2" x14ac:dyDescent="0.2">
      <c r="A5252" s="17">
        <v>2041</v>
      </c>
      <c r="B5252" s="19">
        <v>35.081857667891747</v>
      </c>
    </row>
    <row r="5253" spans="1:2" x14ac:dyDescent="0.2">
      <c r="A5253" s="17">
        <v>2040</v>
      </c>
      <c r="B5253" s="19">
        <v>35.088539926495152</v>
      </c>
    </row>
    <row r="5254" spans="1:2" x14ac:dyDescent="0.2">
      <c r="A5254" s="17">
        <v>2040</v>
      </c>
      <c r="B5254" s="19">
        <v>35.095222185098557</v>
      </c>
    </row>
    <row r="5255" spans="1:2" x14ac:dyDescent="0.2">
      <c r="A5255" s="17">
        <v>2040</v>
      </c>
      <c r="B5255" s="19">
        <v>35.101904443701969</v>
      </c>
    </row>
    <row r="5256" spans="1:2" x14ac:dyDescent="0.2">
      <c r="A5256" s="17">
        <v>2040</v>
      </c>
      <c r="B5256" s="19">
        <v>35.108586702305381</v>
      </c>
    </row>
    <row r="5257" spans="1:2" x14ac:dyDescent="0.2">
      <c r="A5257" s="17">
        <v>2040</v>
      </c>
      <c r="B5257" s="19">
        <v>35.115268960908793</v>
      </c>
    </row>
    <row r="5258" spans="1:2" x14ac:dyDescent="0.2">
      <c r="A5258" s="17">
        <v>2040</v>
      </c>
      <c r="B5258" s="19">
        <v>35.121951219512191</v>
      </c>
    </row>
    <row r="5259" spans="1:2" x14ac:dyDescent="0.2">
      <c r="A5259" s="17">
        <v>2039</v>
      </c>
      <c r="B5259" s="19">
        <v>35.128633478115603</v>
      </c>
    </row>
    <row r="5260" spans="1:2" x14ac:dyDescent="0.2">
      <c r="A5260" s="17">
        <v>2039</v>
      </c>
      <c r="B5260" s="19">
        <v>35.135315736719008</v>
      </c>
    </row>
    <row r="5261" spans="1:2" x14ac:dyDescent="0.2">
      <c r="A5261" s="17">
        <v>2037</v>
      </c>
      <c r="B5261" s="19">
        <v>35.14199799532242</v>
      </c>
    </row>
    <row r="5262" spans="1:2" x14ac:dyDescent="0.2">
      <c r="A5262" s="17">
        <v>2036</v>
      </c>
      <c r="B5262" s="19">
        <v>35.148680253925832</v>
      </c>
    </row>
    <row r="5263" spans="1:2" x14ac:dyDescent="0.2">
      <c r="A5263" s="17">
        <v>2036</v>
      </c>
      <c r="B5263" s="19">
        <v>35.155362512529237</v>
      </c>
    </row>
    <row r="5264" spans="1:2" x14ac:dyDescent="0.2">
      <c r="A5264" s="17">
        <v>2036</v>
      </c>
      <c r="B5264" s="19">
        <v>35.162044771132642</v>
      </c>
    </row>
    <row r="5265" spans="1:2" x14ac:dyDescent="0.2">
      <c r="A5265" s="17">
        <v>2036</v>
      </c>
      <c r="B5265" s="19">
        <v>35.168727029736047</v>
      </c>
    </row>
    <row r="5266" spans="1:2" x14ac:dyDescent="0.2">
      <c r="A5266" s="17">
        <v>2035</v>
      </c>
      <c r="B5266" s="19">
        <v>35.175409288339459</v>
      </c>
    </row>
    <row r="5267" spans="1:2" x14ac:dyDescent="0.2">
      <c r="A5267" s="17">
        <v>2035</v>
      </c>
      <c r="B5267" s="19">
        <v>35.182091546942857</v>
      </c>
    </row>
    <row r="5268" spans="1:2" x14ac:dyDescent="0.2">
      <c r="A5268" s="17">
        <v>2035</v>
      </c>
      <c r="B5268" s="19">
        <v>35.188773805546283</v>
      </c>
    </row>
    <row r="5269" spans="1:2" x14ac:dyDescent="0.2">
      <c r="A5269" s="17">
        <v>2034</v>
      </c>
      <c r="B5269" s="19">
        <v>35.195456064149681</v>
      </c>
    </row>
    <row r="5270" spans="1:2" x14ac:dyDescent="0.2">
      <c r="A5270" s="17">
        <v>2034</v>
      </c>
      <c r="B5270" s="19">
        <v>35.202138322753093</v>
      </c>
    </row>
    <row r="5271" spans="1:2" x14ac:dyDescent="0.2">
      <c r="A5271" s="17">
        <v>2033</v>
      </c>
      <c r="B5271" s="19">
        <v>35.208820581356498</v>
      </c>
    </row>
    <row r="5272" spans="1:2" x14ac:dyDescent="0.2">
      <c r="A5272" s="17">
        <v>2032</v>
      </c>
      <c r="B5272" s="19">
        <v>35.215502839959903</v>
      </c>
    </row>
    <row r="5273" spans="1:2" x14ac:dyDescent="0.2">
      <c r="A5273" s="17">
        <v>2032</v>
      </c>
      <c r="B5273" s="19">
        <v>35.222185098563322</v>
      </c>
    </row>
    <row r="5274" spans="1:2" x14ac:dyDescent="0.2">
      <c r="A5274" s="17">
        <v>2031</v>
      </c>
      <c r="B5274" s="19">
        <v>35.22886735716672</v>
      </c>
    </row>
    <row r="5275" spans="1:2" x14ac:dyDescent="0.2">
      <c r="A5275" s="17">
        <v>2031</v>
      </c>
      <c r="B5275" s="19">
        <v>35.235549615770132</v>
      </c>
    </row>
    <row r="5276" spans="1:2" x14ac:dyDescent="0.2">
      <c r="A5276" s="17">
        <v>2030</v>
      </c>
      <c r="B5276" s="19">
        <v>35.242231874373537</v>
      </c>
    </row>
    <row r="5277" spans="1:2" x14ac:dyDescent="0.2">
      <c r="A5277" s="17">
        <v>2030</v>
      </c>
      <c r="B5277" s="19">
        <v>35.248914132976942</v>
      </c>
    </row>
    <row r="5278" spans="1:2" x14ac:dyDescent="0.2">
      <c r="A5278" s="17">
        <v>2030</v>
      </c>
      <c r="B5278" s="19">
        <v>35.255596391580347</v>
      </c>
    </row>
    <row r="5279" spans="1:2" x14ac:dyDescent="0.2">
      <c r="A5279" s="17">
        <v>2030</v>
      </c>
      <c r="B5279" s="19">
        <v>35.262278650183767</v>
      </c>
    </row>
    <row r="5280" spans="1:2" x14ac:dyDescent="0.2">
      <c r="A5280" s="17">
        <v>2029</v>
      </c>
      <c r="B5280" s="19">
        <v>35.268960908787172</v>
      </c>
    </row>
    <row r="5281" spans="1:2" x14ac:dyDescent="0.2">
      <c r="A5281" s="17">
        <v>2029</v>
      </c>
      <c r="B5281" s="19">
        <v>35.275643167390577</v>
      </c>
    </row>
    <row r="5282" spans="1:2" x14ac:dyDescent="0.2">
      <c r="A5282" s="17">
        <v>2028</v>
      </c>
      <c r="B5282" s="19">
        <v>35.282325425993989</v>
      </c>
    </row>
    <row r="5283" spans="1:2" x14ac:dyDescent="0.2">
      <c r="A5283" s="17">
        <v>2028</v>
      </c>
      <c r="B5283" s="19">
        <v>35.289007684597387</v>
      </c>
    </row>
    <row r="5284" spans="1:2" x14ac:dyDescent="0.2">
      <c r="A5284" s="17">
        <v>2028</v>
      </c>
      <c r="B5284" s="19">
        <v>35.295689943200813</v>
      </c>
    </row>
    <row r="5285" spans="1:2" x14ac:dyDescent="0.2">
      <c r="A5285" s="17">
        <v>2028</v>
      </c>
      <c r="B5285" s="19">
        <v>35.302372201804211</v>
      </c>
    </row>
    <row r="5286" spans="1:2" x14ac:dyDescent="0.2">
      <c r="A5286" s="17">
        <v>2028</v>
      </c>
      <c r="B5286" s="19">
        <v>35.309054460407623</v>
      </c>
    </row>
    <row r="5287" spans="1:2" x14ac:dyDescent="0.2">
      <c r="A5287" s="17">
        <v>2027</v>
      </c>
      <c r="B5287" s="19">
        <v>35.315736719011028</v>
      </c>
    </row>
    <row r="5288" spans="1:2" x14ac:dyDescent="0.2">
      <c r="A5288" s="17">
        <v>2027</v>
      </c>
      <c r="B5288" s="19">
        <v>35.322418977614433</v>
      </c>
    </row>
    <row r="5289" spans="1:2" x14ac:dyDescent="0.2">
      <c r="A5289" s="17">
        <v>2024</v>
      </c>
      <c r="B5289" s="19">
        <v>35.329101236217838</v>
      </c>
    </row>
    <row r="5290" spans="1:2" x14ac:dyDescent="0.2">
      <c r="A5290" s="17">
        <v>2024</v>
      </c>
      <c r="B5290" s="19">
        <v>35.33578349482125</v>
      </c>
    </row>
    <row r="5291" spans="1:2" x14ac:dyDescent="0.2">
      <c r="A5291" s="17">
        <v>2023</v>
      </c>
      <c r="B5291" s="19">
        <v>35.342465753424648</v>
      </c>
    </row>
    <row r="5292" spans="1:2" x14ac:dyDescent="0.2">
      <c r="A5292" s="17">
        <v>2023</v>
      </c>
      <c r="B5292" s="19">
        <v>35.349148012028067</v>
      </c>
    </row>
    <row r="5293" spans="1:2" x14ac:dyDescent="0.2">
      <c r="A5293" s="17">
        <v>2022</v>
      </c>
      <c r="B5293" s="19">
        <v>35.355830270631472</v>
      </c>
    </row>
    <row r="5294" spans="1:2" x14ac:dyDescent="0.2">
      <c r="A5294" s="17">
        <v>2022</v>
      </c>
      <c r="B5294" s="19">
        <v>35.362512529234877</v>
      </c>
    </row>
    <row r="5295" spans="1:2" x14ac:dyDescent="0.2">
      <c r="A5295" s="17">
        <v>2021</v>
      </c>
      <c r="B5295" s="19">
        <v>35.369194787838289</v>
      </c>
    </row>
    <row r="5296" spans="1:2" x14ac:dyDescent="0.2">
      <c r="A5296" s="17">
        <v>2021</v>
      </c>
      <c r="B5296" s="19">
        <v>35.375877046441687</v>
      </c>
    </row>
    <row r="5297" spans="1:2" x14ac:dyDescent="0.2">
      <c r="A5297" s="17">
        <v>2020</v>
      </c>
      <c r="B5297" s="19">
        <v>35.382559305045113</v>
      </c>
    </row>
    <row r="5298" spans="1:2" x14ac:dyDescent="0.2">
      <c r="A5298" s="17">
        <v>2019</v>
      </c>
      <c r="B5298" s="19">
        <v>35.389241563648518</v>
      </c>
    </row>
    <row r="5299" spans="1:2" x14ac:dyDescent="0.2">
      <c r="A5299" s="17">
        <v>2018</v>
      </c>
      <c r="B5299" s="19">
        <v>35.395923822251923</v>
      </c>
    </row>
    <row r="5300" spans="1:2" x14ac:dyDescent="0.2">
      <c r="A5300" s="17">
        <v>2018</v>
      </c>
      <c r="B5300" s="19">
        <v>35.402606080855328</v>
      </c>
    </row>
    <row r="5301" spans="1:2" x14ac:dyDescent="0.2">
      <c r="A5301" s="17">
        <v>2017</v>
      </c>
      <c r="B5301" s="19">
        <v>35.40928833945874</v>
      </c>
    </row>
    <row r="5302" spans="1:2" x14ac:dyDescent="0.2">
      <c r="A5302" s="17">
        <v>2016</v>
      </c>
      <c r="B5302" s="19">
        <v>35.415970598062152</v>
      </c>
    </row>
    <row r="5303" spans="1:2" x14ac:dyDescent="0.2">
      <c r="A5303" s="17">
        <v>2016</v>
      </c>
      <c r="B5303" s="19">
        <v>35.422652856665557</v>
      </c>
    </row>
    <row r="5304" spans="1:2" x14ac:dyDescent="0.2">
      <c r="A5304" s="17">
        <v>2016</v>
      </c>
      <c r="B5304" s="19">
        <v>35.429335115268962</v>
      </c>
    </row>
    <row r="5305" spans="1:2" x14ac:dyDescent="0.2">
      <c r="A5305" s="17">
        <v>2015</v>
      </c>
      <c r="B5305" s="19">
        <v>35.436017373872367</v>
      </c>
    </row>
    <row r="5306" spans="1:2" x14ac:dyDescent="0.2">
      <c r="A5306" s="17">
        <v>2015</v>
      </c>
      <c r="B5306" s="19">
        <v>35.442699632475779</v>
      </c>
    </row>
    <row r="5307" spans="1:2" x14ac:dyDescent="0.2">
      <c r="A5307" s="17">
        <v>2015</v>
      </c>
      <c r="B5307" s="19">
        <v>35.449381891079177</v>
      </c>
    </row>
    <row r="5308" spans="1:2" x14ac:dyDescent="0.2">
      <c r="A5308" s="17">
        <v>2015</v>
      </c>
      <c r="B5308" s="19">
        <v>35.456064149682589</v>
      </c>
    </row>
    <row r="5309" spans="1:2" x14ac:dyDescent="0.2">
      <c r="A5309" s="17">
        <v>2015</v>
      </c>
      <c r="B5309" s="19">
        <v>35.462746408286002</v>
      </c>
    </row>
    <row r="5310" spans="1:2" x14ac:dyDescent="0.2">
      <c r="A5310" s="17">
        <v>2014</v>
      </c>
      <c r="B5310" s="19">
        <v>35.469428666889407</v>
      </c>
    </row>
    <row r="5311" spans="1:2" x14ac:dyDescent="0.2">
      <c r="A5311" s="17">
        <v>2014</v>
      </c>
      <c r="B5311" s="19">
        <v>35.476110925492819</v>
      </c>
    </row>
    <row r="5312" spans="1:2" x14ac:dyDescent="0.2">
      <c r="A5312" s="17">
        <v>2014</v>
      </c>
      <c r="B5312" s="19">
        <v>35.482793184096217</v>
      </c>
    </row>
    <row r="5313" spans="1:2" x14ac:dyDescent="0.2">
      <c r="A5313" s="17">
        <v>2013</v>
      </c>
      <c r="B5313" s="19">
        <v>35.489475442699629</v>
      </c>
    </row>
    <row r="5314" spans="1:2" x14ac:dyDescent="0.2">
      <c r="A5314" s="17">
        <v>2012</v>
      </c>
      <c r="B5314" s="19">
        <v>35.496157701303041</v>
      </c>
    </row>
    <row r="5315" spans="1:2" x14ac:dyDescent="0.2">
      <c r="A5315" s="17">
        <v>2012</v>
      </c>
      <c r="B5315" s="19">
        <v>35.502839959906453</v>
      </c>
    </row>
    <row r="5316" spans="1:2" x14ac:dyDescent="0.2">
      <c r="A5316" s="17">
        <v>2012</v>
      </c>
      <c r="B5316" s="19">
        <v>35.509522218509851</v>
      </c>
    </row>
    <row r="5317" spans="1:2" x14ac:dyDescent="0.2">
      <c r="A5317" s="17">
        <v>2010</v>
      </c>
      <c r="B5317" s="19">
        <v>35.51620447711327</v>
      </c>
    </row>
    <row r="5318" spans="1:2" x14ac:dyDescent="0.2">
      <c r="A5318" s="17">
        <v>2010</v>
      </c>
      <c r="B5318" s="19">
        <v>35.522886735716668</v>
      </c>
    </row>
    <row r="5319" spans="1:2" x14ac:dyDescent="0.2">
      <c r="A5319" s="17">
        <v>2009</v>
      </c>
      <c r="B5319" s="19">
        <v>35.52956899432008</v>
      </c>
    </row>
    <row r="5320" spans="1:2" x14ac:dyDescent="0.2">
      <c r="A5320" s="17">
        <v>2009</v>
      </c>
      <c r="B5320" s="19">
        <v>35.536251252923492</v>
      </c>
    </row>
    <row r="5321" spans="1:2" x14ac:dyDescent="0.2">
      <c r="A5321" s="17">
        <v>2009</v>
      </c>
      <c r="B5321" s="19">
        <v>35.542933511526897</v>
      </c>
    </row>
    <row r="5322" spans="1:2" x14ac:dyDescent="0.2">
      <c r="A5322" s="17">
        <v>2008</v>
      </c>
      <c r="B5322" s="19">
        <v>35.549615770130302</v>
      </c>
    </row>
    <row r="5323" spans="1:2" x14ac:dyDescent="0.2">
      <c r="A5323" s="17">
        <v>2006</v>
      </c>
      <c r="B5323" s="19">
        <v>35.556298028733707</v>
      </c>
    </row>
    <row r="5324" spans="1:2" x14ac:dyDescent="0.2">
      <c r="A5324" s="17">
        <v>2006</v>
      </c>
      <c r="B5324" s="19">
        <v>35.562980287337119</v>
      </c>
    </row>
    <row r="5325" spans="1:2" x14ac:dyDescent="0.2">
      <c r="A5325" s="17">
        <v>2006</v>
      </c>
      <c r="B5325" s="19">
        <v>35.569662545940531</v>
      </c>
    </row>
    <row r="5326" spans="1:2" x14ac:dyDescent="0.2">
      <c r="A5326" s="17">
        <v>2006</v>
      </c>
      <c r="B5326" s="19">
        <v>35.576344804543943</v>
      </c>
    </row>
    <row r="5327" spans="1:2" x14ac:dyDescent="0.2">
      <c r="A5327" s="17">
        <v>2005</v>
      </c>
      <c r="B5327" s="19">
        <v>35.583027063147341</v>
      </c>
    </row>
    <row r="5328" spans="1:2" x14ac:dyDescent="0.2">
      <c r="A5328" s="17">
        <v>2004</v>
      </c>
      <c r="B5328" s="19">
        <v>35.589709321750753</v>
      </c>
    </row>
    <row r="5329" spans="1:2" x14ac:dyDescent="0.2">
      <c r="A5329" s="17">
        <v>2004</v>
      </c>
      <c r="B5329" s="19">
        <v>35.596391580354158</v>
      </c>
    </row>
    <row r="5330" spans="1:2" x14ac:dyDescent="0.2">
      <c r="A5330" s="17">
        <v>2004</v>
      </c>
      <c r="B5330" s="19">
        <v>35.603073838957563</v>
      </c>
    </row>
    <row r="5331" spans="1:2" x14ac:dyDescent="0.2">
      <c r="A5331" s="17">
        <v>2003</v>
      </c>
      <c r="B5331" s="19">
        <v>35.609756097560982</v>
      </c>
    </row>
    <row r="5332" spans="1:2" x14ac:dyDescent="0.2">
      <c r="A5332" s="17">
        <v>2003</v>
      </c>
      <c r="B5332" s="19">
        <v>35.61643835616438</v>
      </c>
    </row>
    <row r="5333" spans="1:2" x14ac:dyDescent="0.2">
      <c r="A5333" s="17">
        <v>2001</v>
      </c>
      <c r="B5333" s="19">
        <v>35.623120614767792</v>
      </c>
    </row>
    <row r="5334" spans="1:2" x14ac:dyDescent="0.2">
      <c r="A5334" s="17">
        <v>1998</v>
      </c>
      <c r="B5334" s="19">
        <v>35.629802873371197</v>
      </c>
    </row>
    <row r="5335" spans="1:2" x14ac:dyDescent="0.2">
      <c r="A5335" s="17">
        <v>1998</v>
      </c>
      <c r="B5335" s="19">
        <v>35.636485131974609</v>
      </c>
    </row>
    <row r="5336" spans="1:2" x14ac:dyDescent="0.2">
      <c r="A5336" s="17">
        <v>1998</v>
      </c>
      <c r="B5336" s="19">
        <v>35.643167390578007</v>
      </c>
    </row>
    <row r="5337" spans="1:2" x14ac:dyDescent="0.2">
      <c r="A5337" s="17">
        <v>1997</v>
      </c>
      <c r="B5337" s="19">
        <v>35.649849649181427</v>
      </c>
    </row>
    <row r="5338" spans="1:2" x14ac:dyDescent="0.2">
      <c r="A5338" s="17">
        <v>1997</v>
      </c>
      <c r="B5338" s="19">
        <v>35.656531907784832</v>
      </c>
    </row>
    <row r="5339" spans="1:2" x14ac:dyDescent="0.2">
      <c r="A5339" s="17">
        <v>1996</v>
      </c>
      <c r="B5339" s="19">
        <v>35.663214166388236</v>
      </c>
    </row>
    <row r="5340" spans="1:2" x14ac:dyDescent="0.2">
      <c r="A5340" s="17">
        <v>1996</v>
      </c>
      <c r="B5340" s="19">
        <v>35.669896424991649</v>
      </c>
    </row>
    <row r="5341" spans="1:2" x14ac:dyDescent="0.2">
      <c r="A5341" s="17">
        <v>1996</v>
      </c>
      <c r="B5341" s="19">
        <v>35.676578683595046</v>
      </c>
    </row>
    <row r="5342" spans="1:2" x14ac:dyDescent="0.2">
      <c r="A5342" s="17">
        <v>1995</v>
      </c>
      <c r="B5342" s="19">
        <v>35.683260942198473</v>
      </c>
    </row>
    <row r="5343" spans="1:2" x14ac:dyDescent="0.2">
      <c r="A5343" s="17">
        <v>1995</v>
      </c>
      <c r="B5343" s="19">
        <v>35.689943200801871</v>
      </c>
    </row>
    <row r="5344" spans="1:2" x14ac:dyDescent="0.2">
      <c r="A5344" s="17">
        <v>1994</v>
      </c>
      <c r="B5344" s="19">
        <v>35.696625459405283</v>
      </c>
    </row>
    <row r="5345" spans="1:2" x14ac:dyDescent="0.2">
      <c r="A5345" s="17">
        <v>1994</v>
      </c>
      <c r="B5345" s="19">
        <v>35.703307718008688</v>
      </c>
    </row>
    <row r="5346" spans="1:2" x14ac:dyDescent="0.2">
      <c r="A5346" s="17">
        <v>1993</v>
      </c>
      <c r="B5346" s="19">
        <v>35.709989976612093</v>
      </c>
    </row>
    <row r="5347" spans="1:2" x14ac:dyDescent="0.2">
      <c r="A5347" s="17">
        <v>1992</v>
      </c>
      <c r="B5347" s="19">
        <v>35.716672235215498</v>
      </c>
    </row>
    <row r="5348" spans="1:2" x14ac:dyDescent="0.2">
      <c r="A5348" s="17">
        <v>1992</v>
      </c>
      <c r="B5348" s="19">
        <v>35.72335449381891</v>
      </c>
    </row>
    <row r="5349" spans="1:2" x14ac:dyDescent="0.2">
      <c r="A5349" s="17">
        <v>1992</v>
      </c>
      <c r="B5349" s="19">
        <v>35.730036752422308</v>
      </c>
    </row>
    <row r="5350" spans="1:2" x14ac:dyDescent="0.2">
      <c r="A5350" s="17">
        <v>1991</v>
      </c>
      <c r="B5350" s="19">
        <v>35.736719011025727</v>
      </c>
    </row>
    <row r="5351" spans="1:2" x14ac:dyDescent="0.2">
      <c r="A5351" s="17">
        <v>1991</v>
      </c>
      <c r="B5351" s="19">
        <v>35.743401269629132</v>
      </c>
    </row>
    <row r="5352" spans="1:2" x14ac:dyDescent="0.2">
      <c r="A5352" s="17">
        <v>1991</v>
      </c>
      <c r="B5352" s="19">
        <v>35.750083528232537</v>
      </c>
    </row>
    <row r="5353" spans="1:2" x14ac:dyDescent="0.2">
      <c r="A5353" s="17">
        <v>1991</v>
      </c>
      <c r="B5353" s="19">
        <v>35.756765786835949</v>
      </c>
    </row>
    <row r="5354" spans="1:2" x14ac:dyDescent="0.2">
      <c r="A5354" s="17">
        <v>1990</v>
      </c>
      <c r="B5354" s="19">
        <v>35.763448045439361</v>
      </c>
    </row>
    <row r="5355" spans="1:2" x14ac:dyDescent="0.2">
      <c r="A5355" s="17">
        <v>1990</v>
      </c>
      <c r="B5355" s="19">
        <v>35.770130304042773</v>
      </c>
    </row>
    <row r="5356" spans="1:2" x14ac:dyDescent="0.2">
      <c r="A5356" s="17">
        <v>1990</v>
      </c>
      <c r="B5356" s="19">
        <v>35.776812562646178</v>
      </c>
    </row>
    <row r="5357" spans="1:2" x14ac:dyDescent="0.2">
      <c r="A5357" s="17">
        <v>1990</v>
      </c>
      <c r="B5357" s="19">
        <v>35.783494821249583</v>
      </c>
    </row>
    <row r="5358" spans="1:2" x14ac:dyDescent="0.2">
      <c r="A5358" s="17">
        <v>1989</v>
      </c>
      <c r="B5358" s="19">
        <v>35.790177079853002</v>
      </c>
    </row>
    <row r="5359" spans="1:2" x14ac:dyDescent="0.2">
      <c r="A5359" s="17">
        <v>1988</v>
      </c>
      <c r="B5359" s="19">
        <v>35.7968593384564</v>
      </c>
    </row>
    <row r="5360" spans="1:2" x14ac:dyDescent="0.2">
      <c r="A5360" s="17">
        <v>1984</v>
      </c>
      <c r="B5360" s="19">
        <v>35.803541597059812</v>
      </c>
    </row>
    <row r="5361" spans="1:2" x14ac:dyDescent="0.2">
      <c r="A5361" s="17">
        <v>1984</v>
      </c>
      <c r="B5361" s="19">
        <v>35.810223855663217</v>
      </c>
    </row>
    <row r="5362" spans="1:2" x14ac:dyDescent="0.2">
      <c r="A5362" s="17">
        <v>1984</v>
      </c>
      <c r="B5362" s="19">
        <v>35.816906114266622</v>
      </c>
    </row>
    <row r="5363" spans="1:2" x14ac:dyDescent="0.2">
      <c r="A5363" s="17">
        <v>1984</v>
      </c>
      <c r="B5363" s="19">
        <v>35.823588372870027</v>
      </c>
    </row>
    <row r="5364" spans="1:2" x14ac:dyDescent="0.2">
      <c r="A5364" s="17">
        <v>1983</v>
      </c>
      <c r="B5364" s="19">
        <v>35.830270631473439</v>
      </c>
    </row>
    <row r="5365" spans="1:2" x14ac:dyDescent="0.2">
      <c r="A5365" s="17">
        <v>1983</v>
      </c>
      <c r="B5365" s="19">
        <v>35.836952890076837</v>
      </c>
    </row>
    <row r="5366" spans="1:2" x14ac:dyDescent="0.2">
      <c r="A5366" s="17">
        <v>1981</v>
      </c>
      <c r="B5366" s="19">
        <v>35.843635148680249</v>
      </c>
    </row>
    <row r="5367" spans="1:2" x14ac:dyDescent="0.2">
      <c r="A5367" s="17">
        <v>1981</v>
      </c>
      <c r="B5367" s="19">
        <v>35.850317407283661</v>
      </c>
    </row>
    <row r="5368" spans="1:2" x14ac:dyDescent="0.2">
      <c r="A5368" s="17">
        <v>1979</v>
      </c>
      <c r="B5368" s="19">
        <v>35.856999665887074</v>
      </c>
    </row>
    <row r="5369" spans="1:2" x14ac:dyDescent="0.2">
      <c r="A5369" s="17">
        <v>1978</v>
      </c>
      <c r="B5369" s="19">
        <v>35.863681924490479</v>
      </c>
    </row>
    <row r="5370" spans="1:2" x14ac:dyDescent="0.2">
      <c r="A5370" s="17">
        <v>1978</v>
      </c>
      <c r="B5370" s="19">
        <v>35.870364183093884</v>
      </c>
    </row>
    <row r="5371" spans="1:2" x14ac:dyDescent="0.2">
      <c r="A5371" s="17">
        <v>1977</v>
      </c>
      <c r="B5371" s="19">
        <v>35.877046441697289</v>
      </c>
    </row>
    <row r="5372" spans="1:2" x14ac:dyDescent="0.2">
      <c r="A5372" s="17">
        <v>1977</v>
      </c>
      <c r="B5372" s="19">
        <v>35.883728700300708</v>
      </c>
    </row>
    <row r="5373" spans="1:2" x14ac:dyDescent="0.2">
      <c r="A5373" s="17">
        <v>1977</v>
      </c>
      <c r="B5373" s="19">
        <v>35.890410958904113</v>
      </c>
    </row>
    <row r="5374" spans="1:2" x14ac:dyDescent="0.2">
      <c r="A5374" s="17">
        <v>1977</v>
      </c>
      <c r="B5374" s="19">
        <v>35.897093217507518</v>
      </c>
    </row>
    <row r="5375" spans="1:2" x14ac:dyDescent="0.2">
      <c r="A5375" s="17">
        <v>1977</v>
      </c>
      <c r="B5375" s="19">
        <v>35.90377547611093</v>
      </c>
    </row>
    <row r="5376" spans="1:2" x14ac:dyDescent="0.2">
      <c r="A5376" s="17">
        <v>1976</v>
      </c>
      <c r="B5376" s="19">
        <v>35.910457734714328</v>
      </c>
    </row>
    <row r="5377" spans="1:2" x14ac:dyDescent="0.2">
      <c r="A5377" s="17">
        <v>1976</v>
      </c>
      <c r="B5377" s="19">
        <v>35.91713999331774</v>
      </c>
    </row>
    <row r="5378" spans="1:2" x14ac:dyDescent="0.2">
      <c r="A5378" s="17">
        <v>1973</v>
      </c>
      <c r="B5378" s="19">
        <v>35.923822251921152</v>
      </c>
    </row>
    <row r="5379" spans="1:2" x14ac:dyDescent="0.2">
      <c r="A5379" s="17">
        <v>1972</v>
      </c>
      <c r="B5379" s="19">
        <v>35.930504510524557</v>
      </c>
    </row>
    <row r="5380" spans="1:2" x14ac:dyDescent="0.2">
      <c r="A5380" s="17">
        <v>1971</v>
      </c>
      <c r="B5380" s="19">
        <v>35.937186769127969</v>
      </c>
    </row>
    <row r="5381" spans="1:2" x14ac:dyDescent="0.2">
      <c r="A5381" s="17">
        <v>1970</v>
      </c>
      <c r="B5381" s="19">
        <v>35.943869027731367</v>
      </c>
    </row>
    <row r="5382" spans="1:2" x14ac:dyDescent="0.2">
      <c r="A5382" s="17">
        <v>1969</v>
      </c>
      <c r="B5382" s="19">
        <v>35.950551286334779</v>
      </c>
    </row>
    <row r="5383" spans="1:2" x14ac:dyDescent="0.2">
      <c r="A5383" s="17">
        <v>1969</v>
      </c>
      <c r="B5383" s="19">
        <v>35.957233544938191</v>
      </c>
    </row>
    <row r="5384" spans="1:2" x14ac:dyDescent="0.2">
      <c r="A5384" s="17">
        <v>1968</v>
      </c>
      <c r="B5384" s="19">
        <v>35.963915803541603</v>
      </c>
    </row>
    <row r="5385" spans="1:2" x14ac:dyDescent="0.2">
      <c r="A5385" s="17">
        <v>1968</v>
      </c>
      <c r="B5385" s="19">
        <v>35.970598062145001</v>
      </c>
    </row>
    <row r="5386" spans="1:2" x14ac:dyDescent="0.2">
      <c r="A5386" s="17">
        <v>1967</v>
      </c>
      <c r="B5386" s="19">
        <v>35.977280320748413</v>
      </c>
    </row>
    <row r="5387" spans="1:2" x14ac:dyDescent="0.2">
      <c r="A5387" s="17">
        <v>1967</v>
      </c>
      <c r="B5387" s="19">
        <v>35.983962579351818</v>
      </c>
    </row>
    <row r="5388" spans="1:2" x14ac:dyDescent="0.2">
      <c r="A5388" s="17">
        <v>1966</v>
      </c>
      <c r="B5388" s="19">
        <v>35.99064483795523</v>
      </c>
    </row>
    <row r="5389" spans="1:2" x14ac:dyDescent="0.2">
      <c r="A5389" s="17">
        <v>1966</v>
      </c>
      <c r="B5389" s="19">
        <v>35.997327096558642</v>
      </c>
    </row>
    <row r="5390" spans="1:2" x14ac:dyDescent="0.2">
      <c r="A5390" s="17">
        <v>1966</v>
      </c>
      <c r="B5390" s="19">
        <v>36.00400935516204</v>
      </c>
    </row>
    <row r="5391" spans="1:2" x14ac:dyDescent="0.2">
      <c r="A5391" s="17">
        <v>1965</v>
      </c>
      <c r="B5391" s="19">
        <v>36.010691613765452</v>
      </c>
    </row>
    <row r="5392" spans="1:2" x14ac:dyDescent="0.2">
      <c r="A5392" s="17">
        <v>1965</v>
      </c>
      <c r="B5392" s="19">
        <v>36.017373872368857</v>
      </c>
    </row>
    <row r="5393" spans="1:2" x14ac:dyDescent="0.2">
      <c r="A5393" s="17">
        <v>1964</v>
      </c>
      <c r="B5393" s="19">
        <v>36.024056130972269</v>
      </c>
    </row>
    <row r="5394" spans="1:2" x14ac:dyDescent="0.2">
      <c r="A5394" s="17">
        <v>1964</v>
      </c>
      <c r="B5394" s="19">
        <v>36.030738389575681</v>
      </c>
    </row>
    <row r="5395" spans="1:2" x14ac:dyDescent="0.2">
      <c r="A5395" s="17">
        <v>1964</v>
      </c>
      <c r="B5395" s="19">
        <v>36.037420648179094</v>
      </c>
    </row>
    <row r="5396" spans="1:2" x14ac:dyDescent="0.2">
      <c r="A5396" s="17">
        <v>1963</v>
      </c>
      <c r="B5396" s="19">
        <v>36.044102906782491</v>
      </c>
    </row>
    <row r="5397" spans="1:2" x14ac:dyDescent="0.2">
      <c r="A5397" s="17">
        <v>1963</v>
      </c>
      <c r="B5397" s="19">
        <v>36.050785165385903</v>
      </c>
    </row>
    <row r="5398" spans="1:2" x14ac:dyDescent="0.2">
      <c r="A5398" s="17">
        <v>1962</v>
      </c>
      <c r="B5398" s="19">
        <v>36.057467423989308</v>
      </c>
    </row>
    <row r="5399" spans="1:2" x14ac:dyDescent="0.2">
      <c r="A5399" s="17">
        <v>1962</v>
      </c>
      <c r="B5399" s="19">
        <v>36.064149682592713</v>
      </c>
    </row>
    <row r="5400" spans="1:2" x14ac:dyDescent="0.2">
      <c r="A5400" s="17">
        <v>1962</v>
      </c>
      <c r="B5400" s="19">
        <v>36.070831941196133</v>
      </c>
    </row>
    <row r="5401" spans="1:2" x14ac:dyDescent="0.2">
      <c r="A5401" s="17">
        <v>1962</v>
      </c>
      <c r="B5401" s="19">
        <v>36.077514199799531</v>
      </c>
    </row>
    <row r="5402" spans="1:2" x14ac:dyDescent="0.2">
      <c r="A5402" s="17">
        <v>1961</v>
      </c>
      <c r="B5402" s="19">
        <v>36.084196458402943</v>
      </c>
    </row>
    <row r="5403" spans="1:2" x14ac:dyDescent="0.2">
      <c r="A5403" s="17">
        <v>1960</v>
      </c>
      <c r="B5403" s="19">
        <v>36.090878717006348</v>
      </c>
    </row>
    <row r="5404" spans="1:2" x14ac:dyDescent="0.2">
      <c r="A5404" s="17">
        <v>1960</v>
      </c>
      <c r="B5404" s="19">
        <v>36.097560975609753</v>
      </c>
    </row>
    <row r="5405" spans="1:2" x14ac:dyDescent="0.2">
      <c r="A5405" s="17">
        <v>1959</v>
      </c>
      <c r="B5405" s="19">
        <v>36.104243234213158</v>
      </c>
    </row>
    <row r="5406" spans="1:2" x14ac:dyDescent="0.2">
      <c r="A5406" s="17">
        <v>1959</v>
      </c>
      <c r="B5406" s="19">
        <v>36.11092549281657</v>
      </c>
    </row>
    <row r="5407" spans="1:2" x14ac:dyDescent="0.2">
      <c r="A5407" s="17">
        <v>1958</v>
      </c>
      <c r="B5407" s="19">
        <v>36.117607751419968</v>
      </c>
    </row>
    <row r="5408" spans="1:2" x14ac:dyDescent="0.2">
      <c r="A5408" s="17">
        <v>1958</v>
      </c>
      <c r="B5408" s="19">
        <v>36.124290010023387</v>
      </c>
    </row>
    <row r="5409" spans="1:2" x14ac:dyDescent="0.2">
      <c r="A5409" s="17">
        <v>1957</v>
      </c>
      <c r="B5409" s="19">
        <v>36.130972268626792</v>
      </c>
    </row>
    <row r="5410" spans="1:2" x14ac:dyDescent="0.2">
      <c r="A5410" s="17">
        <v>1956</v>
      </c>
      <c r="B5410" s="19">
        <v>36.137654527230197</v>
      </c>
    </row>
    <row r="5411" spans="1:2" x14ac:dyDescent="0.2">
      <c r="A5411" s="17">
        <v>1956</v>
      </c>
      <c r="B5411" s="19">
        <v>36.144336785833623</v>
      </c>
    </row>
    <row r="5412" spans="1:2" x14ac:dyDescent="0.2">
      <c r="A5412" s="17">
        <v>1955</v>
      </c>
      <c r="B5412" s="19">
        <v>36.151019044437021</v>
      </c>
    </row>
    <row r="5413" spans="1:2" x14ac:dyDescent="0.2">
      <c r="A5413" s="17">
        <v>1954</v>
      </c>
      <c r="B5413" s="19">
        <v>36.157701303040433</v>
      </c>
    </row>
    <row r="5414" spans="1:2" x14ac:dyDescent="0.2">
      <c r="A5414" s="17">
        <v>1953</v>
      </c>
      <c r="B5414" s="19">
        <v>36.164383561643838</v>
      </c>
    </row>
    <row r="5415" spans="1:2" x14ac:dyDescent="0.2">
      <c r="A5415" s="17">
        <v>1953</v>
      </c>
      <c r="B5415" s="19">
        <v>36.171065820247243</v>
      </c>
    </row>
    <row r="5416" spans="1:2" x14ac:dyDescent="0.2">
      <c r="A5416" s="17">
        <v>1951</v>
      </c>
      <c r="B5416" s="19">
        <v>36.177748078850662</v>
      </c>
    </row>
    <row r="5417" spans="1:2" x14ac:dyDescent="0.2">
      <c r="A5417" s="17">
        <v>1949</v>
      </c>
      <c r="B5417" s="19">
        <v>36.18443033745406</v>
      </c>
    </row>
    <row r="5418" spans="1:2" x14ac:dyDescent="0.2">
      <c r="A5418" s="17">
        <v>1949</v>
      </c>
      <c r="B5418" s="19">
        <v>36.191112596057472</v>
      </c>
    </row>
    <row r="5419" spans="1:2" x14ac:dyDescent="0.2">
      <c r="A5419" s="17">
        <v>1948</v>
      </c>
      <c r="B5419" s="19">
        <v>36.197794854660877</v>
      </c>
    </row>
    <row r="5420" spans="1:2" x14ac:dyDescent="0.2">
      <c r="A5420" s="17">
        <v>1947</v>
      </c>
      <c r="B5420" s="19">
        <v>36.204477113264282</v>
      </c>
    </row>
    <row r="5421" spans="1:2" x14ac:dyDescent="0.2">
      <c r="A5421" s="17">
        <v>1946</v>
      </c>
      <c r="B5421" s="19">
        <v>36.211159371867687</v>
      </c>
    </row>
    <row r="5422" spans="1:2" x14ac:dyDescent="0.2">
      <c r="A5422" s="17">
        <v>1946</v>
      </c>
      <c r="B5422" s="19">
        <v>36.217841630471099</v>
      </c>
    </row>
    <row r="5423" spans="1:2" x14ac:dyDescent="0.2">
      <c r="A5423" s="17">
        <v>1944</v>
      </c>
      <c r="B5423" s="19">
        <v>36.224523889074497</v>
      </c>
    </row>
    <row r="5424" spans="1:2" x14ac:dyDescent="0.2">
      <c r="A5424" s="17">
        <v>1944</v>
      </c>
      <c r="B5424" s="19">
        <v>36.231206147677923</v>
      </c>
    </row>
    <row r="5425" spans="1:2" x14ac:dyDescent="0.2">
      <c r="A5425" s="17">
        <v>1944</v>
      </c>
      <c r="B5425" s="19">
        <v>36.237888406281321</v>
      </c>
    </row>
    <row r="5426" spans="1:2" x14ac:dyDescent="0.2">
      <c r="A5426" s="17">
        <v>1944</v>
      </c>
      <c r="B5426" s="19">
        <v>36.244570664884733</v>
      </c>
    </row>
    <row r="5427" spans="1:2" x14ac:dyDescent="0.2">
      <c r="A5427" s="17">
        <v>1942</v>
      </c>
      <c r="B5427" s="19">
        <v>36.251252923488138</v>
      </c>
    </row>
    <row r="5428" spans="1:2" x14ac:dyDescent="0.2">
      <c r="A5428" s="17">
        <v>1942</v>
      </c>
      <c r="B5428" s="19">
        <v>36.257935182091551</v>
      </c>
    </row>
    <row r="5429" spans="1:2" x14ac:dyDescent="0.2">
      <c r="A5429" s="17">
        <v>1942</v>
      </c>
      <c r="B5429" s="19">
        <v>36.264617440694963</v>
      </c>
    </row>
    <row r="5430" spans="1:2" x14ac:dyDescent="0.2">
      <c r="A5430" s="17">
        <v>1942</v>
      </c>
      <c r="B5430" s="19">
        <v>36.271299699298368</v>
      </c>
    </row>
    <row r="5431" spans="1:2" x14ac:dyDescent="0.2">
      <c r="A5431" s="17">
        <v>1942</v>
      </c>
      <c r="B5431" s="19">
        <v>36.277981957901773</v>
      </c>
    </row>
    <row r="5432" spans="1:2" x14ac:dyDescent="0.2">
      <c r="A5432" s="17">
        <v>1941</v>
      </c>
      <c r="B5432" s="19">
        <v>36.284664216505178</v>
      </c>
    </row>
    <row r="5433" spans="1:2" x14ac:dyDescent="0.2">
      <c r="A5433" s="17">
        <v>1939</v>
      </c>
      <c r="B5433" s="19">
        <v>36.29134647510859</v>
      </c>
    </row>
    <row r="5434" spans="1:2" x14ac:dyDescent="0.2">
      <c r="A5434" s="17">
        <v>1939</v>
      </c>
      <c r="B5434" s="19">
        <v>36.298028733711988</v>
      </c>
    </row>
    <row r="5435" spans="1:2" x14ac:dyDescent="0.2">
      <c r="A5435" s="17">
        <v>1939</v>
      </c>
      <c r="B5435" s="19">
        <v>36.304710992315407</v>
      </c>
    </row>
    <row r="5436" spans="1:2" x14ac:dyDescent="0.2">
      <c r="A5436" s="17">
        <v>1938</v>
      </c>
      <c r="B5436" s="19">
        <v>36.311393250918812</v>
      </c>
    </row>
    <row r="5437" spans="1:2" x14ac:dyDescent="0.2">
      <c r="A5437" s="17">
        <v>1937</v>
      </c>
      <c r="B5437" s="19">
        <v>36.318075509522217</v>
      </c>
    </row>
    <row r="5438" spans="1:2" x14ac:dyDescent="0.2">
      <c r="A5438" s="17">
        <v>1937</v>
      </c>
      <c r="B5438" s="19">
        <v>36.324757768125629</v>
      </c>
    </row>
    <row r="5439" spans="1:2" x14ac:dyDescent="0.2">
      <c r="A5439" s="17">
        <v>1937</v>
      </c>
      <c r="B5439" s="19">
        <v>36.331440026729027</v>
      </c>
    </row>
    <row r="5440" spans="1:2" x14ac:dyDescent="0.2">
      <c r="A5440" s="17">
        <v>1936</v>
      </c>
      <c r="B5440" s="19">
        <v>36.338122285332439</v>
      </c>
    </row>
    <row r="5441" spans="1:2" x14ac:dyDescent="0.2">
      <c r="A5441" s="17">
        <v>1935</v>
      </c>
      <c r="B5441" s="19">
        <v>36.344804543935851</v>
      </c>
    </row>
    <row r="5442" spans="1:2" x14ac:dyDescent="0.2">
      <c r="A5442" s="17">
        <v>1935</v>
      </c>
      <c r="B5442" s="19">
        <v>36.351486802539263</v>
      </c>
    </row>
    <row r="5443" spans="1:2" x14ac:dyDescent="0.2">
      <c r="A5443" s="17">
        <v>1934</v>
      </c>
      <c r="B5443" s="19">
        <v>36.358169061142661</v>
      </c>
    </row>
    <row r="5444" spans="1:2" x14ac:dyDescent="0.2">
      <c r="A5444" s="17">
        <v>1934</v>
      </c>
      <c r="B5444" s="19">
        <v>36.364851319746073</v>
      </c>
    </row>
    <row r="5445" spans="1:2" x14ac:dyDescent="0.2">
      <c r="A5445" s="17">
        <v>1933</v>
      </c>
      <c r="B5445" s="19">
        <v>36.371533578349478</v>
      </c>
    </row>
    <row r="5446" spans="1:2" x14ac:dyDescent="0.2">
      <c r="A5446" s="17">
        <v>1933</v>
      </c>
      <c r="B5446" s="19">
        <v>36.37821583695289</v>
      </c>
    </row>
    <row r="5447" spans="1:2" x14ac:dyDescent="0.2">
      <c r="A5447" s="17">
        <v>1933</v>
      </c>
      <c r="B5447" s="19">
        <v>36.384898095556302</v>
      </c>
    </row>
    <row r="5448" spans="1:2" x14ac:dyDescent="0.2">
      <c r="A5448" s="17">
        <v>1933</v>
      </c>
      <c r="B5448" s="19">
        <v>36.391580354159707</v>
      </c>
    </row>
    <row r="5449" spans="1:2" x14ac:dyDescent="0.2">
      <c r="A5449" s="17">
        <v>1933</v>
      </c>
      <c r="B5449" s="19">
        <v>36.398262612763119</v>
      </c>
    </row>
    <row r="5450" spans="1:2" x14ac:dyDescent="0.2">
      <c r="A5450" s="17">
        <v>1933</v>
      </c>
      <c r="B5450" s="19">
        <v>36.404944871366517</v>
      </c>
    </row>
    <row r="5451" spans="1:2" x14ac:dyDescent="0.2">
      <c r="A5451" s="17">
        <v>1931</v>
      </c>
      <c r="B5451" s="19">
        <v>36.411627129969929</v>
      </c>
    </row>
    <row r="5452" spans="1:2" x14ac:dyDescent="0.2">
      <c r="A5452" s="17">
        <v>1931</v>
      </c>
      <c r="B5452" s="19">
        <v>36.418309388573341</v>
      </c>
    </row>
    <row r="5453" spans="1:2" x14ac:dyDescent="0.2">
      <c r="A5453" s="17">
        <v>1930</v>
      </c>
      <c r="B5453" s="19">
        <v>36.424991647176753</v>
      </c>
    </row>
    <row r="5454" spans="1:2" x14ac:dyDescent="0.2">
      <c r="A5454" s="17">
        <v>1930</v>
      </c>
      <c r="B5454" s="19">
        <v>36.431673905780151</v>
      </c>
    </row>
    <row r="5455" spans="1:2" x14ac:dyDescent="0.2">
      <c r="A5455" s="17">
        <v>1930</v>
      </c>
      <c r="B5455" s="19">
        <v>36.438356164383563</v>
      </c>
    </row>
    <row r="5456" spans="1:2" x14ac:dyDescent="0.2">
      <c r="A5456" s="17">
        <v>1929</v>
      </c>
      <c r="B5456" s="19">
        <v>36.445038422986968</v>
      </c>
    </row>
    <row r="5457" spans="1:2" x14ac:dyDescent="0.2">
      <c r="A5457" s="17">
        <v>1929</v>
      </c>
      <c r="B5457" s="19">
        <v>36.45172068159038</v>
      </c>
    </row>
    <row r="5458" spans="1:2" x14ac:dyDescent="0.2">
      <c r="A5458" s="17">
        <v>1929</v>
      </c>
      <c r="B5458" s="19">
        <v>36.458402940193793</v>
      </c>
    </row>
    <row r="5459" spans="1:2" x14ac:dyDescent="0.2">
      <c r="A5459" s="17">
        <v>1929</v>
      </c>
      <c r="B5459" s="19">
        <v>36.46508519879719</v>
      </c>
    </row>
    <row r="5460" spans="1:2" x14ac:dyDescent="0.2">
      <c r="A5460" s="17">
        <v>1928</v>
      </c>
      <c r="B5460" s="19">
        <v>36.471767457400603</v>
      </c>
    </row>
    <row r="5461" spans="1:2" x14ac:dyDescent="0.2">
      <c r="A5461" s="17">
        <v>1928</v>
      </c>
      <c r="B5461" s="19">
        <v>36.478449716004008</v>
      </c>
    </row>
    <row r="5462" spans="1:2" x14ac:dyDescent="0.2">
      <c r="A5462" s="17">
        <v>1927</v>
      </c>
      <c r="B5462" s="19">
        <v>36.485131974607413</v>
      </c>
    </row>
    <row r="5463" spans="1:2" x14ac:dyDescent="0.2">
      <c r="A5463" s="17">
        <v>1927</v>
      </c>
      <c r="B5463" s="19">
        <v>36.491814233210818</v>
      </c>
    </row>
    <row r="5464" spans="1:2" x14ac:dyDescent="0.2">
      <c r="A5464" s="17">
        <v>1927</v>
      </c>
      <c r="B5464" s="19">
        <v>36.49849649181423</v>
      </c>
    </row>
    <row r="5465" spans="1:2" x14ac:dyDescent="0.2">
      <c r="A5465" s="17">
        <v>1927</v>
      </c>
      <c r="B5465" s="19">
        <v>36.505178750417642</v>
      </c>
    </row>
    <row r="5466" spans="1:2" x14ac:dyDescent="0.2">
      <c r="A5466" s="17">
        <v>1927</v>
      </c>
      <c r="B5466" s="19">
        <v>36.511861009021047</v>
      </c>
    </row>
    <row r="5467" spans="1:2" x14ac:dyDescent="0.2">
      <c r="A5467" s="17">
        <v>1926</v>
      </c>
      <c r="B5467" s="19">
        <v>36.518543267624459</v>
      </c>
    </row>
    <row r="5468" spans="1:2" x14ac:dyDescent="0.2">
      <c r="A5468" s="17">
        <v>1926</v>
      </c>
      <c r="B5468" s="19">
        <v>36.525225526227857</v>
      </c>
    </row>
    <row r="5469" spans="1:2" x14ac:dyDescent="0.2">
      <c r="A5469" s="17">
        <v>1926</v>
      </c>
      <c r="B5469" s="19">
        <v>36.531907784831283</v>
      </c>
    </row>
    <row r="5470" spans="1:2" x14ac:dyDescent="0.2">
      <c r="A5470" s="17">
        <v>1925</v>
      </c>
      <c r="B5470" s="19">
        <v>36.538590043434681</v>
      </c>
    </row>
    <row r="5471" spans="1:2" x14ac:dyDescent="0.2">
      <c r="A5471" s="17">
        <v>1925</v>
      </c>
      <c r="B5471" s="19">
        <v>36.545272302038093</v>
      </c>
    </row>
    <row r="5472" spans="1:2" x14ac:dyDescent="0.2">
      <c r="A5472" s="17">
        <v>1925</v>
      </c>
      <c r="B5472" s="19">
        <v>36.551954560641498</v>
      </c>
    </row>
    <row r="5473" spans="1:2" x14ac:dyDescent="0.2">
      <c r="A5473" s="17">
        <v>1925</v>
      </c>
      <c r="B5473" s="19">
        <v>36.558636819244903</v>
      </c>
    </row>
    <row r="5474" spans="1:2" x14ac:dyDescent="0.2">
      <c r="A5474" s="17">
        <v>1924</v>
      </c>
      <c r="B5474" s="19">
        <v>36.565319077848322</v>
      </c>
    </row>
    <row r="5475" spans="1:2" x14ac:dyDescent="0.2">
      <c r="A5475" s="17">
        <v>1924</v>
      </c>
      <c r="B5475" s="19">
        <v>36.57200133645172</v>
      </c>
    </row>
    <row r="5476" spans="1:2" x14ac:dyDescent="0.2">
      <c r="A5476" s="17">
        <v>1924</v>
      </c>
      <c r="B5476" s="19">
        <v>36.578683595055132</v>
      </c>
    </row>
    <row r="5477" spans="1:2" x14ac:dyDescent="0.2">
      <c r="A5477" s="17">
        <v>1924</v>
      </c>
      <c r="B5477" s="19">
        <v>36.585365853658537</v>
      </c>
    </row>
    <row r="5478" spans="1:2" x14ac:dyDescent="0.2">
      <c r="A5478" s="17">
        <v>1923</v>
      </c>
      <c r="B5478" s="19">
        <v>36.592048112261942</v>
      </c>
    </row>
    <row r="5479" spans="1:2" x14ac:dyDescent="0.2">
      <c r="A5479" s="17">
        <v>1922</v>
      </c>
      <c r="B5479" s="19">
        <v>36.598730370865347</v>
      </c>
    </row>
    <row r="5480" spans="1:2" x14ac:dyDescent="0.2">
      <c r="A5480" s="17">
        <v>1922</v>
      </c>
      <c r="B5480" s="19">
        <v>36.605412629468759</v>
      </c>
    </row>
    <row r="5481" spans="1:2" x14ac:dyDescent="0.2">
      <c r="A5481" s="17">
        <v>1922</v>
      </c>
      <c r="B5481" s="19">
        <v>36.612094888072157</v>
      </c>
    </row>
    <row r="5482" spans="1:2" x14ac:dyDescent="0.2">
      <c r="A5482" s="17">
        <v>1920</v>
      </c>
      <c r="B5482" s="19">
        <v>36.618777146675583</v>
      </c>
    </row>
    <row r="5483" spans="1:2" x14ac:dyDescent="0.2">
      <c r="A5483" s="17">
        <v>1920</v>
      </c>
      <c r="B5483" s="19">
        <v>36.625459405278981</v>
      </c>
    </row>
    <row r="5484" spans="1:2" x14ac:dyDescent="0.2">
      <c r="A5484" s="17">
        <v>1919</v>
      </c>
      <c r="B5484" s="19">
        <v>36.632141663882393</v>
      </c>
    </row>
    <row r="5485" spans="1:2" x14ac:dyDescent="0.2">
      <c r="A5485" s="17">
        <v>1919</v>
      </c>
      <c r="B5485" s="19">
        <v>36.638823922485813</v>
      </c>
    </row>
    <row r="5486" spans="1:2" x14ac:dyDescent="0.2">
      <c r="A5486" s="17">
        <v>1919</v>
      </c>
      <c r="B5486" s="19">
        <v>36.64550618108921</v>
      </c>
    </row>
    <row r="5487" spans="1:2" x14ac:dyDescent="0.2">
      <c r="A5487" s="17">
        <v>1918</v>
      </c>
      <c r="B5487" s="19">
        <v>36.652188439692623</v>
      </c>
    </row>
    <row r="5488" spans="1:2" x14ac:dyDescent="0.2">
      <c r="A5488" s="17">
        <v>1917</v>
      </c>
      <c r="B5488" s="19">
        <v>36.658870698296028</v>
      </c>
    </row>
    <row r="5489" spans="1:2" x14ac:dyDescent="0.2">
      <c r="A5489" s="17">
        <v>1917</v>
      </c>
      <c r="B5489" s="19">
        <v>36.665552956899433</v>
      </c>
    </row>
    <row r="5490" spans="1:2" x14ac:dyDescent="0.2">
      <c r="A5490" s="17">
        <v>1917</v>
      </c>
      <c r="B5490" s="19">
        <v>36.672235215502837</v>
      </c>
    </row>
    <row r="5491" spans="1:2" x14ac:dyDescent="0.2">
      <c r="A5491" s="17">
        <v>1917</v>
      </c>
      <c r="B5491" s="19">
        <v>36.67891747410625</v>
      </c>
    </row>
    <row r="5492" spans="1:2" x14ac:dyDescent="0.2">
      <c r="A5492" s="17">
        <v>1917</v>
      </c>
      <c r="B5492" s="19">
        <v>36.685599732709647</v>
      </c>
    </row>
    <row r="5493" spans="1:2" x14ac:dyDescent="0.2">
      <c r="A5493" s="17">
        <v>1917</v>
      </c>
      <c r="B5493" s="19">
        <v>36.692281991313067</v>
      </c>
    </row>
    <row r="5494" spans="1:2" x14ac:dyDescent="0.2">
      <c r="A5494" s="17">
        <v>1916</v>
      </c>
      <c r="B5494" s="19">
        <v>36.698964249916472</v>
      </c>
    </row>
    <row r="5495" spans="1:2" x14ac:dyDescent="0.2">
      <c r="A5495" s="17">
        <v>1916</v>
      </c>
      <c r="B5495" s="19">
        <v>36.705646508519877</v>
      </c>
    </row>
    <row r="5496" spans="1:2" x14ac:dyDescent="0.2">
      <c r="A5496" s="17">
        <v>1916</v>
      </c>
      <c r="B5496" s="19">
        <v>36.712328767123289</v>
      </c>
    </row>
    <row r="5497" spans="1:2" x14ac:dyDescent="0.2">
      <c r="A5497" s="17">
        <v>1916</v>
      </c>
      <c r="B5497" s="19">
        <v>36.719011025726687</v>
      </c>
    </row>
    <row r="5498" spans="1:2" x14ac:dyDescent="0.2">
      <c r="A5498" s="17">
        <v>1915</v>
      </c>
      <c r="B5498" s="19">
        <v>36.725693284330099</v>
      </c>
    </row>
    <row r="5499" spans="1:2" x14ac:dyDescent="0.2">
      <c r="A5499" s="17">
        <v>1914</v>
      </c>
      <c r="B5499" s="19">
        <v>36.732375542933511</v>
      </c>
    </row>
    <row r="5500" spans="1:2" x14ac:dyDescent="0.2">
      <c r="A5500" s="17">
        <v>1914</v>
      </c>
      <c r="B5500" s="19">
        <v>36.739057801536923</v>
      </c>
    </row>
    <row r="5501" spans="1:2" x14ac:dyDescent="0.2">
      <c r="A5501" s="17">
        <v>1914</v>
      </c>
      <c r="B5501" s="19">
        <v>36.745740060140328</v>
      </c>
    </row>
    <row r="5502" spans="1:2" x14ac:dyDescent="0.2">
      <c r="A5502" s="17">
        <v>1913</v>
      </c>
      <c r="B5502" s="19">
        <v>36.752422318743733</v>
      </c>
    </row>
    <row r="5503" spans="1:2" x14ac:dyDescent="0.2">
      <c r="A5503" s="17">
        <v>1913</v>
      </c>
      <c r="B5503" s="19">
        <v>36.759104577347138</v>
      </c>
    </row>
    <row r="5504" spans="1:2" x14ac:dyDescent="0.2">
      <c r="A5504" s="17">
        <v>1911</v>
      </c>
      <c r="B5504" s="19">
        <v>36.76578683595055</v>
      </c>
    </row>
    <row r="5505" spans="1:2" x14ac:dyDescent="0.2">
      <c r="A5505" s="17">
        <v>1911</v>
      </c>
      <c r="B5505" s="19">
        <v>36.772469094553962</v>
      </c>
    </row>
    <row r="5506" spans="1:2" x14ac:dyDescent="0.2">
      <c r="A5506" s="17">
        <v>1911</v>
      </c>
      <c r="B5506" s="19">
        <v>36.779151353157367</v>
      </c>
    </row>
    <row r="5507" spans="1:2" x14ac:dyDescent="0.2">
      <c r="A5507" s="17">
        <v>1911</v>
      </c>
      <c r="B5507" s="19">
        <v>36.785833611760779</v>
      </c>
    </row>
    <row r="5508" spans="1:2" x14ac:dyDescent="0.2">
      <c r="A5508" s="17">
        <v>1911</v>
      </c>
      <c r="B5508" s="19">
        <v>36.792515870364177</v>
      </c>
    </row>
    <row r="5509" spans="1:2" x14ac:dyDescent="0.2">
      <c r="A5509" s="17">
        <v>1911</v>
      </c>
      <c r="B5509" s="19">
        <v>36.799198128967589</v>
      </c>
    </row>
    <row r="5510" spans="1:2" x14ac:dyDescent="0.2">
      <c r="A5510" s="17">
        <v>1911</v>
      </c>
      <c r="B5510" s="19">
        <v>36.805880387571001</v>
      </c>
    </row>
    <row r="5511" spans="1:2" x14ac:dyDescent="0.2">
      <c r="A5511" s="17">
        <v>1909</v>
      </c>
      <c r="B5511" s="19">
        <v>36.812562646174413</v>
      </c>
    </row>
    <row r="5512" spans="1:2" x14ac:dyDescent="0.2">
      <c r="A5512" s="17">
        <v>1908</v>
      </c>
      <c r="B5512" s="19">
        <v>36.819244904777818</v>
      </c>
    </row>
    <row r="5513" spans="1:2" x14ac:dyDescent="0.2">
      <c r="A5513" s="17">
        <v>1907</v>
      </c>
      <c r="B5513" s="19">
        <v>36.825927163381223</v>
      </c>
    </row>
    <row r="5514" spans="1:2" x14ac:dyDescent="0.2">
      <c r="A5514" s="17">
        <v>1906</v>
      </c>
      <c r="B5514" s="19">
        <v>36.832609421984628</v>
      </c>
    </row>
    <row r="5515" spans="1:2" x14ac:dyDescent="0.2">
      <c r="A5515" s="17">
        <v>1906</v>
      </c>
      <c r="B5515" s="19">
        <v>36.83929168058804</v>
      </c>
    </row>
    <row r="5516" spans="1:2" x14ac:dyDescent="0.2">
      <c r="A5516" s="17">
        <v>1906</v>
      </c>
      <c r="B5516" s="19">
        <v>36.845973939191452</v>
      </c>
    </row>
    <row r="5517" spans="1:2" x14ac:dyDescent="0.2">
      <c r="A5517" s="17">
        <v>1905</v>
      </c>
      <c r="B5517" s="19">
        <v>36.85265619779485</v>
      </c>
    </row>
    <row r="5518" spans="1:2" x14ac:dyDescent="0.2">
      <c r="A5518" s="17">
        <v>1905</v>
      </c>
      <c r="B5518" s="19">
        <v>36.859338456398262</v>
      </c>
    </row>
    <row r="5519" spans="1:2" x14ac:dyDescent="0.2">
      <c r="A5519" s="17">
        <v>1905</v>
      </c>
      <c r="B5519" s="19">
        <v>36.866020715001667</v>
      </c>
    </row>
    <row r="5520" spans="1:2" x14ac:dyDescent="0.2">
      <c r="A5520" s="17">
        <v>1903</v>
      </c>
      <c r="B5520" s="19">
        <v>36.872702973605072</v>
      </c>
    </row>
    <row r="5521" spans="1:2" x14ac:dyDescent="0.2">
      <c r="A5521" s="17">
        <v>1903</v>
      </c>
      <c r="B5521" s="19">
        <v>36.879385232208492</v>
      </c>
    </row>
    <row r="5522" spans="1:2" x14ac:dyDescent="0.2">
      <c r="A5522" s="17">
        <v>1903</v>
      </c>
      <c r="B5522" s="19">
        <v>36.886067490811897</v>
      </c>
    </row>
    <row r="5523" spans="1:2" x14ac:dyDescent="0.2">
      <c r="A5523" s="17">
        <v>1901</v>
      </c>
      <c r="B5523" s="19">
        <v>36.892749749415302</v>
      </c>
    </row>
    <row r="5524" spans="1:2" x14ac:dyDescent="0.2">
      <c r="A5524" s="17">
        <v>1901</v>
      </c>
      <c r="B5524" s="19">
        <v>36.899432008018707</v>
      </c>
    </row>
    <row r="5525" spans="1:2" x14ac:dyDescent="0.2">
      <c r="A5525" s="17">
        <v>1901</v>
      </c>
      <c r="B5525" s="19">
        <v>36.906114266622119</v>
      </c>
    </row>
    <row r="5526" spans="1:2" x14ac:dyDescent="0.2">
      <c r="A5526" s="17">
        <v>1901</v>
      </c>
      <c r="B5526" s="19">
        <v>36.912796525225531</v>
      </c>
    </row>
    <row r="5527" spans="1:2" x14ac:dyDescent="0.2">
      <c r="A5527" s="17">
        <v>1901</v>
      </c>
      <c r="B5527" s="19">
        <v>36.919478783828943</v>
      </c>
    </row>
    <row r="5528" spans="1:2" x14ac:dyDescent="0.2">
      <c r="A5528" s="17">
        <v>1901</v>
      </c>
      <c r="B5528" s="19">
        <v>36.926161042432341</v>
      </c>
    </row>
    <row r="5529" spans="1:2" x14ac:dyDescent="0.2">
      <c r="A5529" s="17">
        <v>1900</v>
      </c>
      <c r="B5529" s="19">
        <v>36.932843301035753</v>
      </c>
    </row>
    <row r="5530" spans="1:2" x14ac:dyDescent="0.2">
      <c r="A5530" s="17">
        <v>1899</v>
      </c>
      <c r="B5530" s="19">
        <v>36.939525559639158</v>
      </c>
    </row>
    <row r="5531" spans="1:2" x14ac:dyDescent="0.2">
      <c r="A5531" s="17">
        <v>1899</v>
      </c>
      <c r="B5531" s="19">
        <v>36.946207818242563</v>
      </c>
    </row>
    <row r="5532" spans="1:2" x14ac:dyDescent="0.2">
      <c r="A5532" s="17">
        <v>1899</v>
      </c>
      <c r="B5532" s="19">
        <v>36.952890076845968</v>
      </c>
    </row>
    <row r="5533" spans="1:2" x14ac:dyDescent="0.2">
      <c r="A5533" s="17">
        <v>1898</v>
      </c>
      <c r="B5533" s="19">
        <v>36.95957233544938</v>
      </c>
    </row>
    <row r="5534" spans="1:2" x14ac:dyDescent="0.2">
      <c r="A5534" s="17">
        <v>1898</v>
      </c>
      <c r="B5534" s="19">
        <v>36.966254594052792</v>
      </c>
    </row>
    <row r="5535" spans="1:2" x14ac:dyDescent="0.2">
      <c r="A5535" s="17">
        <v>1898</v>
      </c>
      <c r="B5535" s="19">
        <v>36.972936852656197</v>
      </c>
    </row>
    <row r="5536" spans="1:2" x14ac:dyDescent="0.2">
      <c r="A5536" s="17">
        <v>1897</v>
      </c>
      <c r="B5536" s="19">
        <v>36.979619111259602</v>
      </c>
    </row>
    <row r="5537" spans="1:2" x14ac:dyDescent="0.2">
      <c r="A5537" s="17">
        <v>1897</v>
      </c>
      <c r="B5537" s="19">
        <v>36.986301369863007</v>
      </c>
    </row>
    <row r="5538" spans="1:2" x14ac:dyDescent="0.2">
      <c r="A5538" s="17">
        <v>1896</v>
      </c>
      <c r="B5538" s="19">
        <v>36.992983628466419</v>
      </c>
    </row>
    <row r="5539" spans="1:2" x14ac:dyDescent="0.2">
      <c r="A5539" s="17">
        <v>1896</v>
      </c>
      <c r="B5539" s="19">
        <v>36.999665887069817</v>
      </c>
    </row>
    <row r="5540" spans="1:2" x14ac:dyDescent="0.2">
      <c r="A5540" s="17">
        <v>1896</v>
      </c>
      <c r="B5540" s="19">
        <v>37.006348145673243</v>
      </c>
    </row>
    <row r="5541" spans="1:2" x14ac:dyDescent="0.2">
      <c r="A5541" s="17">
        <v>1895</v>
      </c>
      <c r="B5541" s="19">
        <v>37.013030404276648</v>
      </c>
    </row>
    <row r="5542" spans="1:2" x14ac:dyDescent="0.2">
      <c r="A5542" s="17">
        <v>1895</v>
      </c>
      <c r="B5542" s="19">
        <v>37.019712662880053</v>
      </c>
    </row>
    <row r="5543" spans="1:2" x14ac:dyDescent="0.2">
      <c r="A5543" s="17">
        <v>1894</v>
      </c>
      <c r="B5543" s="19">
        <v>37.026394921483472</v>
      </c>
    </row>
    <row r="5544" spans="1:2" x14ac:dyDescent="0.2">
      <c r="A5544" s="17">
        <v>1893</v>
      </c>
      <c r="B5544" s="19">
        <v>37.03307718008687</v>
      </c>
    </row>
    <row r="5545" spans="1:2" x14ac:dyDescent="0.2">
      <c r="A5545" s="17">
        <v>1893</v>
      </c>
      <c r="B5545" s="19">
        <v>37.039759438690282</v>
      </c>
    </row>
    <row r="5546" spans="1:2" x14ac:dyDescent="0.2">
      <c r="A5546" s="17">
        <v>1892</v>
      </c>
      <c r="B5546" s="19">
        <v>37.046441697293687</v>
      </c>
    </row>
    <row r="5547" spans="1:2" x14ac:dyDescent="0.2">
      <c r="A5547" s="17">
        <v>1892</v>
      </c>
      <c r="B5547" s="19">
        <v>37.053123955897092</v>
      </c>
    </row>
    <row r="5548" spans="1:2" x14ac:dyDescent="0.2">
      <c r="A5548" s="17">
        <v>1891</v>
      </c>
      <c r="B5548" s="19">
        <v>37.059806214500497</v>
      </c>
    </row>
    <row r="5549" spans="1:2" x14ac:dyDescent="0.2">
      <c r="A5549" s="17">
        <v>1890</v>
      </c>
      <c r="B5549" s="19">
        <v>37.066488473103909</v>
      </c>
    </row>
    <row r="5550" spans="1:2" x14ac:dyDescent="0.2">
      <c r="A5550" s="17">
        <v>1890</v>
      </c>
      <c r="B5550" s="19">
        <v>37.073170731707307</v>
      </c>
    </row>
    <row r="5551" spans="1:2" x14ac:dyDescent="0.2">
      <c r="A5551" s="17">
        <v>1889</v>
      </c>
      <c r="B5551" s="19">
        <v>37.079852990310727</v>
      </c>
    </row>
    <row r="5552" spans="1:2" x14ac:dyDescent="0.2">
      <c r="A5552" s="17">
        <v>1889</v>
      </c>
      <c r="B5552" s="19">
        <v>37.086535248914132</v>
      </c>
    </row>
    <row r="5553" spans="1:2" x14ac:dyDescent="0.2">
      <c r="A5553" s="17">
        <v>1888</v>
      </c>
      <c r="B5553" s="19">
        <v>37.093217507517537</v>
      </c>
    </row>
    <row r="5554" spans="1:2" x14ac:dyDescent="0.2">
      <c r="A5554" s="17">
        <v>1888</v>
      </c>
      <c r="B5554" s="19">
        <v>37.099899766120949</v>
      </c>
    </row>
    <row r="5555" spans="1:2" x14ac:dyDescent="0.2">
      <c r="A5555" s="17">
        <v>1888</v>
      </c>
      <c r="B5555" s="19">
        <v>37.106582024724347</v>
      </c>
    </row>
    <row r="5556" spans="1:2" x14ac:dyDescent="0.2">
      <c r="A5556" s="17">
        <v>1888</v>
      </c>
      <c r="B5556" s="19">
        <v>37.113264283327773</v>
      </c>
    </row>
    <row r="5557" spans="1:2" x14ac:dyDescent="0.2">
      <c r="A5557" s="17">
        <v>1886</v>
      </c>
      <c r="B5557" s="19">
        <v>37.119946541931171</v>
      </c>
    </row>
    <row r="5558" spans="1:2" x14ac:dyDescent="0.2">
      <c r="A5558" s="17">
        <v>1886</v>
      </c>
      <c r="B5558" s="19">
        <v>37.126628800534583</v>
      </c>
    </row>
    <row r="5559" spans="1:2" x14ac:dyDescent="0.2">
      <c r="A5559" s="17">
        <v>1885</v>
      </c>
      <c r="B5559" s="19">
        <v>37.133311059137988</v>
      </c>
    </row>
    <row r="5560" spans="1:2" x14ac:dyDescent="0.2">
      <c r="A5560" s="17">
        <v>1884</v>
      </c>
      <c r="B5560" s="19">
        <v>37.1399933177414</v>
      </c>
    </row>
    <row r="5561" spans="1:2" x14ac:dyDescent="0.2">
      <c r="A5561" s="17">
        <v>1884</v>
      </c>
      <c r="B5561" s="19">
        <v>37.146675576344798</v>
      </c>
    </row>
    <row r="5562" spans="1:2" x14ac:dyDescent="0.2">
      <c r="A5562" s="17">
        <v>1884</v>
      </c>
      <c r="B5562" s="19">
        <v>37.153357834948217</v>
      </c>
    </row>
    <row r="5563" spans="1:2" x14ac:dyDescent="0.2">
      <c r="A5563" s="17">
        <v>1884</v>
      </c>
      <c r="B5563" s="19">
        <v>37.160040093551622</v>
      </c>
    </row>
    <row r="5564" spans="1:2" x14ac:dyDescent="0.2">
      <c r="A5564" s="17">
        <v>1883</v>
      </c>
      <c r="B5564" s="19">
        <v>37.166722352155027</v>
      </c>
    </row>
    <row r="5565" spans="1:2" x14ac:dyDescent="0.2">
      <c r="A5565" s="17">
        <v>1883</v>
      </c>
      <c r="B5565" s="19">
        <v>37.173404610758439</v>
      </c>
    </row>
    <row r="5566" spans="1:2" x14ac:dyDescent="0.2">
      <c r="A5566" s="17">
        <v>1883</v>
      </c>
      <c r="B5566" s="19">
        <v>37.180086869361837</v>
      </c>
    </row>
    <row r="5567" spans="1:2" x14ac:dyDescent="0.2">
      <c r="A5567" s="17">
        <v>1883</v>
      </c>
      <c r="B5567" s="19">
        <v>37.186769127965249</v>
      </c>
    </row>
    <row r="5568" spans="1:2" x14ac:dyDescent="0.2">
      <c r="A5568" s="17">
        <v>1883</v>
      </c>
      <c r="B5568" s="19">
        <v>37.193451386568661</v>
      </c>
    </row>
    <row r="5569" spans="1:2" x14ac:dyDescent="0.2">
      <c r="A5569" s="17">
        <v>1882</v>
      </c>
      <c r="B5569" s="19">
        <v>37.200133645172073</v>
      </c>
    </row>
    <row r="5570" spans="1:2" x14ac:dyDescent="0.2">
      <c r="A5570" s="17">
        <v>1882</v>
      </c>
      <c r="B5570" s="19">
        <v>37.206815903775478</v>
      </c>
    </row>
    <row r="5571" spans="1:2" x14ac:dyDescent="0.2">
      <c r="A5571" s="17">
        <v>1882</v>
      </c>
      <c r="B5571" s="19">
        <v>37.213498162378883</v>
      </c>
    </row>
    <row r="5572" spans="1:2" x14ac:dyDescent="0.2">
      <c r="A5572" s="17">
        <v>1881</v>
      </c>
      <c r="B5572" s="19">
        <v>37.220180420982288</v>
      </c>
    </row>
    <row r="5573" spans="1:2" x14ac:dyDescent="0.2">
      <c r="A5573" s="17">
        <v>1880</v>
      </c>
      <c r="B5573" s="19">
        <v>37.2268626795857</v>
      </c>
    </row>
    <row r="5574" spans="1:2" x14ac:dyDescent="0.2">
      <c r="A5574" s="17">
        <v>1880</v>
      </c>
      <c r="B5574" s="19">
        <v>37.233544938189112</v>
      </c>
    </row>
    <row r="5575" spans="1:2" x14ac:dyDescent="0.2">
      <c r="A5575" s="17">
        <v>1879</v>
      </c>
      <c r="B5575" s="19">
        <v>37.24022719679251</v>
      </c>
    </row>
    <row r="5576" spans="1:2" x14ac:dyDescent="0.2">
      <c r="A5576" s="17">
        <v>1878</v>
      </c>
      <c r="B5576" s="19">
        <v>37.246909455395922</v>
      </c>
    </row>
    <row r="5577" spans="1:2" x14ac:dyDescent="0.2">
      <c r="A5577" s="17">
        <v>1878</v>
      </c>
      <c r="B5577" s="19">
        <v>37.253591713999327</v>
      </c>
    </row>
    <row r="5578" spans="1:2" x14ac:dyDescent="0.2">
      <c r="A5578" s="17">
        <v>1877</v>
      </c>
      <c r="B5578" s="19">
        <v>37.260273972602739</v>
      </c>
    </row>
    <row r="5579" spans="1:2" x14ac:dyDescent="0.2">
      <c r="A5579" s="17">
        <v>1877</v>
      </c>
      <c r="B5579" s="19">
        <v>37.266956231206152</v>
      </c>
    </row>
    <row r="5580" spans="1:2" x14ac:dyDescent="0.2">
      <c r="A5580" s="17">
        <v>1875</v>
      </c>
      <c r="B5580" s="19">
        <v>37.273638489809557</v>
      </c>
    </row>
    <row r="5581" spans="1:2" x14ac:dyDescent="0.2">
      <c r="A5581" s="17">
        <v>1875</v>
      </c>
      <c r="B5581" s="19">
        <v>37.280320748412962</v>
      </c>
    </row>
    <row r="5582" spans="1:2" x14ac:dyDescent="0.2">
      <c r="A5582" s="17">
        <v>1874</v>
      </c>
      <c r="B5582" s="19">
        <v>37.287003007016366</v>
      </c>
    </row>
    <row r="5583" spans="1:2" x14ac:dyDescent="0.2">
      <c r="A5583" s="17">
        <v>1874</v>
      </c>
      <c r="B5583" s="19">
        <v>37.293685265619779</v>
      </c>
    </row>
    <row r="5584" spans="1:2" x14ac:dyDescent="0.2">
      <c r="A5584" s="17">
        <v>1873</v>
      </c>
      <c r="B5584" s="19">
        <v>37.300367524223191</v>
      </c>
    </row>
    <row r="5585" spans="1:2" x14ac:dyDescent="0.2">
      <c r="A5585" s="17">
        <v>1872</v>
      </c>
      <c r="B5585" s="19">
        <v>37.307049782826603</v>
      </c>
    </row>
    <row r="5586" spans="1:2" x14ac:dyDescent="0.2">
      <c r="A5586" s="17">
        <v>1872</v>
      </c>
      <c r="B5586" s="19">
        <v>37.313732041430001</v>
      </c>
    </row>
    <row r="5587" spans="1:2" x14ac:dyDescent="0.2">
      <c r="A5587" s="17">
        <v>1871</v>
      </c>
      <c r="B5587" s="19">
        <v>37.320414300033413</v>
      </c>
    </row>
    <row r="5588" spans="1:2" x14ac:dyDescent="0.2">
      <c r="A5588" s="17">
        <v>1870</v>
      </c>
      <c r="B5588" s="19">
        <v>37.327096558636818</v>
      </c>
    </row>
    <row r="5589" spans="1:2" x14ac:dyDescent="0.2">
      <c r="A5589" s="17">
        <v>1866</v>
      </c>
      <c r="B5589" s="19">
        <v>37.33377881724023</v>
      </c>
    </row>
    <row r="5590" spans="1:2" x14ac:dyDescent="0.2">
      <c r="A5590" s="17">
        <v>1865</v>
      </c>
      <c r="B5590" s="19">
        <v>37.340461075843628</v>
      </c>
    </row>
    <row r="5591" spans="1:2" x14ac:dyDescent="0.2">
      <c r="A5591" s="17">
        <v>1865</v>
      </c>
      <c r="B5591" s="19">
        <v>37.34714333444704</v>
      </c>
    </row>
    <row r="5592" spans="1:2" x14ac:dyDescent="0.2">
      <c r="A5592" s="17">
        <v>1865</v>
      </c>
      <c r="B5592" s="19">
        <v>37.353825593050452</v>
      </c>
    </row>
    <row r="5593" spans="1:2" x14ac:dyDescent="0.2">
      <c r="A5593" s="17">
        <v>1863</v>
      </c>
      <c r="B5593" s="19">
        <v>37.360507851653857</v>
      </c>
    </row>
    <row r="5594" spans="1:2" x14ac:dyDescent="0.2">
      <c r="A5594" s="17">
        <v>1862</v>
      </c>
      <c r="B5594" s="19">
        <v>37.367190110257262</v>
      </c>
    </row>
    <row r="5595" spans="1:2" x14ac:dyDescent="0.2">
      <c r="A5595" s="17">
        <v>1862</v>
      </c>
      <c r="B5595" s="19">
        <v>37.373872368860667</v>
      </c>
    </row>
    <row r="5596" spans="1:2" x14ac:dyDescent="0.2">
      <c r="A5596" s="17">
        <v>1862</v>
      </c>
      <c r="B5596" s="19">
        <v>37.380554627464093</v>
      </c>
    </row>
    <row r="5597" spans="1:2" x14ac:dyDescent="0.2">
      <c r="A5597" s="17">
        <v>1862</v>
      </c>
      <c r="B5597" s="19">
        <v>37.387236886067491</v>
      </c>
    </row>
    <row r="5598" spans="1:2" x14ac:dyDescent="0.2">
      <c r="A5598" s="17">
        <v>1861</v>
      </c>
      <c r="B5598" s="19">
        <v>37.393919144670903</v>
      </c>
    </row>
    <row r="5599" spans="1:2" x14ac:dyDescent="0.2">
      <c r="A5599" s="17">
        <v>1861</v>
      </c>
      <c r="B5599" s="19">
        <v>37.400601403274308</v>
      </c>
    </row>
    <row r="5600" spans="1:2" x14ac:dyDescent="0.2">
      <c r="A5600" s="17">
        <v>1860</v>
      </c>
      <c r="B5600" s="19">
        <v>37.407283661877713</v>
      </c>
    </row>
    <row r="5601" spans="1:2" x14ac:dyDescent="0.2">
      <c r="A5601" s="17">
        <v>1860</v>
      </c>
      <c r="B5601" s="19">
        <v>37.413965920481132</v>
      </c>
    </row>
    <row r="5602" spans="1:2" x14ac:dyDescent="0.2">
      <c r="A5602" s="17">
        <v>1859</v>
      </c>
      <c r="B5602" s="19">
        <v>37.42064817908453</v>
      </c>
    </row>
    <row r="5603" spans="1:2" x14ac:dyDescent="0.2">
      <c r="A5603" s="17">
        <v>1858</v>
      </c>
      <c r="B5603" s="19">
        <v>37.427330437687942</v>
      </c>
    </row>
    <row r="5604" spans="1:2" x14ac:dyDescent="0.2">
      <c r="A5604" s="17">
        <v>1858</v>
      </c>
      <c r="B5604" s="19">
        <v>37.434012696291347</v>
      </c>
    </row>
    <row r="5605" spans="1:2" x14ac:dyDescent="0.2">
      <c r="A5605" s="17">
        <v>1858</v>
      </c>
      <c r="B5605" s="19">
        <v>37.440694954894752</v>
      </c>
    </row>
    <row r="5606" spans="1:2" x14ac:dyDescent="0.2">
      <c r="A5606" s="17">
        <v>1857</v>
      </c>
      <c r="B5606" s="19">
        <v>37.447377213498157</v>
      </c>
    </row>
    <row r="5607" spans="1:2" x14ac:dyDescent="0.2">
      <c r="A5607" s="17">
        <v>1857</v>
      </c>
      <c r="B5607" s="19">
        <v>37.454059472101569</v>
      </c>
    </row>
    <row r="5608" spans="1:2" x14ac:dyDescent="0.2">
      <c r="A5608" s="17">
        <v>1857</v>
      </c>
      <c r="B5608" s="19">
        <v>37.460741730704967</v>
      </c>
    </row>
    <row r="5609" spans="1:2" x14ac:dyDescent="0.2">
      <c r="A5609" s="17">
        <v>1856</v>
      </c>
      <c r="B5609" s="19">
        <v>37.467423989308386</v>
      </c>
    </row>
    <row r="5610" spans="1:2" x14ac:dyDescent="0.2">
      <c r="A5610" s="17">
        <v>1856</v>
      </c>
      <c r="B5610" s="19">
        <v>37.474106247911791</v>
      </c>
    </row>
    <row r="5611" spans="1:2" x14ac:dyDescent="0.2">
      <c r="A5611" s="17">
        <v>1856</v>
      </c>
      <c r="B5611" s="19">
        <v>37.480788506515204</v>
      </c>
    </row>
    <row r="5612" spans="1:2" x14ac:dyDescent="0.2">
      <c r="A5612" s="17">
        <v>1856</v>
      </c>
      <c r="B5612" s="19">
        <v>37.487470765118609</v>
      </c>
    </row>
    <row r="5613" spans="1:2" x14ac:dyDescent="0.2">
      <c r="A5613" s="17">
        <v>1856</v>
      </c>
      <c r="B5613" s="19">
        <v>37.494153023722014</v>
      </c>
    </row>
    <row r="5614" spans="1:2" x14ac:dyDescent="0.2">
      <c r="A5614" s="17">
        <v>1856</v>
      </c>
      <c r="B5614" s="19">
        <v>37.500835282325433</v>
      </c>
    </row>
    <row r="5615" spans="1:2" x14ac:dyDescent="0.2">
      <c r="A5615" s="17">
        <v>1855</v>
      </c>
      <c r="B5615" s="19">
        <v>37.507517540928838</v>
      </c>
    </row>
    <row r="5616" spans="1:2" x14ac:dyDescent="0.2">
      <c r="A5616" s="17">
        <v>1855</v>
      </c>
      <c r="B5616" s="19">
        <v>37.514199799532243</v>
      </c>
    </row>
    <row r="5617" spans="1:2" x14ac:dyDescent="0.2">
      <c r="A5617" s="17">
        <v>1854</v>
      </c>
      <c r="B5617" s="19">
        <v>37.520882058135648</v>
      </c>
    </row>
    <row r="5618" spans="1:2" x14ac:dyDescent="0.2">
      <c r="A5618" s="17">
        <v>1854</v>
      </c>
      <c r="B5618" s="19">
        <v>37.52756431673906</v>
      </c>
    </row>
    <row r="5619" spans="1:2" x14ac:dyDescent="0.2">
      <c r="A5619" s="17">
        <v>1854</v>
      </c>
      <c r="B5619" s="19">
        <v>37.534246575342458</v>
      </c>
    </row>
    <row r="5620" spans="1:2" x14ac:dyDescent="0.2">
      <c r="A5620" s="17">
        <v>1854</v>
      </c>
      <c r="B5620" s="19">
        <v>37.540928833945877</v>
      </c>
    </row>
    <row r="5621" spans="1:2" x14ac:dyDescent="0.2">
      <c r="A5621" s="17">
        <v>1854</v>
      </c>
      <c r="B5621" s="19">
        <v>37.547611092549282</v>
      </c>
    </row>
    <row r="5622" spans="1:2" x14ac:dyDescent="0.2">
      <c r="A5622" s="17">
        <v>1853</v>
      </c>
      <c r="B5622" s="19">
        <v>37.554293351152687</v>
      </c>
    </row>
    <row r="5623" spans="1:2" x14ac:dyDescent="0.2">
      <c r="A5623" s="17">
        <v>1853</v>
      </c>
      <c r="B5623" s="19">
        <v>37.560975609756099</v>
      </c>
    </row>
    <row r="5624" spans="1:2" x14ac:dyDescent="0.2">
      <c r="A5624" s="17">
        <v>1852</v>
      </c>
      <c r="B5624" s="19">
        <v>37.567657868359497</v>
      </c>
    </row>
    <row r="5625" spans="1:2" x14ac:dyDescent="0.2">
      <c r="A5625" s="17">
        <v>1851</v>
      </c>
      <c r="B5625" s="19">
        <v>37.574340126962923</v>
      </c>
    </row>
    <row r="5626" spans="1:2" x14ac:dyDescent="0.2">
      <c r="A5626" s="17">
        <v>1851</v>
      </c>
      <c r="B5626" s="19">
        <v>37.581022385566321</v>
      </c>
    </row>
    <row r="5627" spans="1:2" x14ac:dyDescent="0.2">
      <c r="A5627" s="17">
        <v>1850</v>
      </c>
      <c r="B5627" s="19">
        <v>37.587704644169733</v>
      </c>
    </row>
    <row r="5628" spans="1:2" x14ac:dyDescent="0.2">
      <c r="A5628" s="17">
        <v>1850</v>
      </c>
      <c r="B5628" s="19">
        <v>37.594386902773138</v>
      </c>
    </row>
    <row r="5629" spans="1:2" x14ac:dyDescent="0.2">
      <c r="A5629" s="17">
        <v>1849</v>
      </c>
      <c r="B5629" s="19">
        <v>37.601069161376543</v>
      </c>
    </row>
    <row r="5630" spans="1:2" x14ac:dyDescent="0.2">
      <c r="A5630" s="17">
        <v>1847</v>
      </c>
      <c r="B5630" s="19">
        <v>37.607751419979948</v>
      </c>
    </row>
    <row r="5631" spans="1:2" x14ac:dyDescent="0.2">
      <c r="A5631" s="17">
        <v>1847</v>
      </c>
      <c r="B5631" s="19">
        <v>37.61443367858336</v>
      </c>
    </row>
    <row r="5632" spans="1:2" x14ac:dyDescent="0.2">
      <c r="A5632" s="17">
        <v>1847</v>
      </c>
      <c r="B5632" s="19">
        <v>37.621115937186772</v>
      </c>
    </row>
    <row r="5633" spans="1:2" x14ac:dyDescent="0.2">
      <c r="A5633" s="17">
        <v>1847</v>
      </c>
      <c r="B5633" s="19">
        <v>37.627798195790177</v>
      </c>
    </row>
    <row r="5634" spans="1:2" x14ac:dyDescent="0.2">
      <c r="A5634" s="17">
        <v>1846</v>
      </c>
      <c r="B5634" s="19">
        <v>37.634480454393589</v>
      </c>
    </row>
    <row r="5635" spans="1:2" x14ac:dyDescent="0.2">
      <c r="A5635" s="17">
        <v>1845</v>
      </c>
      <c r="B5635" s="19">
        <v>37.641162712996987</v>
      </c>
    </row>
    <row r="5636" spans="1:2" x14ac:dyDescent="0.2">
      <c r="A5636" s="17">
        <v>1845</v>
      </c>
      <c r="B5636" s="19">
        <v>37.647844971600399</v>
      </c>
    </row>
    <row r="5637" spans="1:2" x14ac:dyDescent="0.2">
      <c r="A5637" s="17">
        <v>1844</v>
      </c>
      <c r="B5637" s="19">
        <v>37.654527230203811</v>
      </c>
    </row>
    <row r="5638" spans="1:2" x14ac:dyDescent="0.2">
      <c r="A5638" s="17">
        <v>1843</v>
      </c>
      <c r="B5638" s="19">
        <v>37.661209488807224</v>
      </c>
    </row>
    <row r="5639" spans="1:2" x14ac:dyDescent="0.2">
      <c r="A5639" s="17">
        <v>1843</v>
      </c>
      <c r="B5639" s="19">
        <v>37.667891747410629</v>
      </c>
    </row>
    <row r="5640" spans="1:2" x14ac:dyDescent="0.2">
      <c r="A5640" s="17">
        <v>1843</v>
      </c>
      <c r="B5640" s="19">
        <v>37.674574006014034</v>
      </c>
    </row>
    <row r="5641" spans="1:2" x14ac:dyDescent="0.2">
      <c r="A5641" s="17">
        <v>1842</v>
      </c>
      <c r="B5641" s="19">
        <v>37.681256264617438</v>
      </c>
    </row>
    <row r="5642" spans="1:2" x14ac:dyDescent="0.2">
      <c r="A5642" s="17">
        <v>1842</v>
      </c>
      <c r="B5642" s="19">
        <v>37.687938523220851</v>
      </c>
    </row>
    <row r="5643" spans="1:2" x14ac:dyDescent="0.2">
      <c r="A5643" s="17">
        <v>1842</v>
      </c>
      <c r="B5643" s="19">
        <v>37.694620781824263</v>
      </c>
    </row>
    <row r="5644" spans="1:2" x14ac:dyDescent="0.2">
      <c r="A5644" s="17">
        <v>1842</v>
      </c>
      <c r="B5644" s="19">
        <v>37.701303040427661</v>
      </c>
    </row>
    <row r="5645" spans="1:2" x14ac:dyDescent="0.2">
      <c r="A5645" s="17">
        <v>1841</v>
      </c>
      <c r="B5645" s="19">
        <v>37.707985299031073</v>
      </c>
    </row>
    <row r="5646" spans="1:2" x14ac:dyDescent="0.2">
      <c r="A5646" s="17">
        <v>1840</v>
      </c>
      <c r="B5646" s="19">
        <v>37.714667557634478</v>
      </c>
    </row>
    <row r="5647" spans="1:2" x14ac:dyDescent="0.2">
      <c r="A5647" s="17">
        <v>1840</v>
      </c>
      <c r="B5647" s="19">
        <v>37.72134981623789</v>
      </c>
    </row>
    <row r="5648" spans="1:2" x14ac:dyDescent="0.2">
      <c r="A5648" s="17">
        <v>1840</v>
      </c>
      <c r="B5648" s="19">
        <v>37.728032074841288</v>
      </c>
    </row>
    <row r="5649" spans="1:2" x14ac:dyDescent="0.2">
      <c r="A5649" s="17">
        <v>1840</v>
      </c>
      <c r="B5649" s="19">
        <v>37.7347143334447</v>
      </c>
    </row>
    <row r="5650" spans="1:2" x14ac:dyDescent="0.2">
      <c r="A5650" s="17">
        <v>1839</v>
      </c>
      <c r="B5650" s="19">
        <v>37.741396592048112</v>
      </c>
    </row>
    <row r="5651" spans="1:2" x14ac:dyDescent="0.2">
      <c r="A5651" s="17">
        <v>1839</v>
      </c>
      <c r="B5651" s="19">
        <v>37.748078850651517</v>
      </c>
    </row>
    <row r="5652" spans="1:2" x14ac:dyDescent="0.2">
      <c r="A5652" s="17">
        <v>1838</v>
      </c>
      <c r="B5652" s="19">
        <v>37.754761109254929</v>
      </c>
    </row>
    <row r="5653" spans="1:2" x14ac:dyDescent="0.2">
      <c r="A5653" s="17">
        <v>1838</v>
      </c>
      <c r="B5653" s="19">
        <v>37.761443367858341</v>
      </c>
    </row>
    <row r="5654" spans="1:2" x14ac:dyDescent="0.2">
      <c r="A5654" s="17">
        <v>1838</v>
      </c>
      <c r="B5654" s="19">
        <v>37.768125626461753</v>
      </c>
    </row>
    <row r="5655" spans="1:2" x14ac:dyDescent="0.2">
      <c r="A5655" s="17">
        <v>1837</v>
      </c>
      <c r="B5655" s="19">
        <v>37.774807885065151</v>
      </c>
    </row>
    <row r="5656" spans="1:2" x14ac:dyDescent="0.2">
      <c r="A5656" s="17">
        <v>1836</v>
      </c>
      <c r="B5656" s="19">
        <v>37.781490143668563</v>
      </c>
    </row>
    <row r="5657" spans="1:2" x14ac:dyDescent="0.2">
      <c r="A5657" s="17">
        <v>1836</v>
      </c>
      <c r="B5657" s="19">
        <v>37.788172402271968</v>
      </c>
    </row>
    <row r="5658" spans="1:2" x14ac:dyDescent="0.2">
      <c r="A5658" s="17">
        <v>1836</v>
      </c>
      <c r="B5658" s="19">
        <v>37.794854660875373</v>
      </c>
    </row>
    <row r="5659" spans="1:2" x14ac:dyDescent="0.2">
      <c r="A5659" s="17">
        <v>1836</v>
      </c>
      <c r="B5659" s="19">
        <v>37.801536919478792</v>
      </c>
    </row>
    <row r="5660" spans="1:2" x14ac:dyDescent="0.2">
      <c r="A5660" s="17">
        <v>1835</v>
      </c>
      <c r="B5660" s="19">
        <v>37.80821917808219</v>
      </c>
    </row>
    <row r="5661" spans="1:2" x14ac:dyDescent="0.2">
      <c r="A5661" s="17">
        <v>1835</v>
      </c>
      <c r="B5661" s="19">
        <v>37.814901436685602</v>
      </c>
    </row>
    <row r="5662" spans="1:2" x14ac:dyDescent="0.2">
      <c r="A5662" s="17">
        <v>1834</v>
      </c>
      <c r="B5662" s="19">
        <v>37.821583695289007</v>
      </c>
    </row>
    <row r="5663" spans="1:2" x14ac:dyDescent="0.2">
      <c r="A5663" s="17">
        <v>1834</v>
      </c>
      <c r="B5663" s="19">
        <v>37.828265953892412</v>
      </c>
    </row>
    <row r="5664" spans="1:2" x14ac:dyDescent="0.2">
      <c r="A5664" s="17">
        <v>1833</v>
      </c>
      <c r="B5664" s="19">
        <v>37.834948212495817</v>
      </c>
    </row>
    <row r="5665" spans="1:2" x14ac:dyDescent="0.2">
      <c r="A5665" s="17">
        <v>1833</v>
      </c>
      <c r="B5665" s="19">
        <v>37.841630471099229</v>
      </c>
    </row>
    <row r="5666" spans="1:2" x14ac:dyDescent="0.2">
      <c r="A5666" s="17">
        <v>1832</v>
      </c>
      <c r="B5666" s="19">
        <v>37.848312729702641</v>
      </c>
    </row>
    <row r="5667" spans="1:2" x14ac:dyDescent="0.2">
      <c r="A5667" s="17">
        <v>1832</v>
      </c>
      <c r="B5667" s="19">
        <v>37.854994988306053</v>
      </c>
    </row>
    <row r="5668" spans="1:2" x14ac:dyDescent="0.2">
      <c r="A5668" s="17">
        <v>1831</v>
      </c>
      <c r="B5668" s="19">
        <v>37.861677246909451</v>
      </c>
    </row>
    <row r="5669" spans="1:2" x14ac:dyDescent="0.2">
      <c r="A5669" s="17">
        <v>1831</v>
      </c>
      <c r="B5669" s="19">
        <v>37.868359505512863</v>
      </c>
    </row>
    <row r="5670" spans="1:2" x14ac:dyDescent="0.2">
      <c r="A5670" s="17">
        <v>1830</v>
      </c>
      <c r="B5670" s="19">
        <v>37.875041764116283</v>
      </c>
    </row>
    <row r="5671" spans="1:2" x14ac:dyDescent="0.2">
      <c r="A5671" s="17">
        <v>1829</v>
      </c>
      <c r="B5671" s="19">
        <v>37.881724022719681</v>
      </c>
    </row>
    <row r="5672" spans="1:2" x14ac:dyDescent="0.2">
      <c r="A5672" s="17">
        <v>1829</v>
      </c>
      <c r="B5672" s="19">
        <v>37.888406281323093</v>
      </c>
    </row>
    <row r="5673" spans="1:2" x14ac:dyDescent="0.2">
      <c r="A5673" s="17">
        <v>1829</v>
      </c>
      <c r="B5673" s="19">
        <v>37.895088539926498</v>
      </c>
    </row>
    <row r="5674" spans="1:2" x14ac:dyDescent="0.2">
      <c r="A5674" s="17">
        <v>1828</v>
      </c>
      <c r="B5674" s="19">
        <v>37.901770798529903</v>
      </c>
    </row>
    <row r="5675" spans="1:2" x14ac:dyDescent="0.2">
      <c r="A5675" s="17">
        <v>1828</v>
      </c>
      <c r="B5675" s="19">
        <v>37.908453057133308</v>
      </c>
    </row>
    <row r="5676" spans="1:2" x14ac:dyDescent="0.2">
      <c r="A5676" s="17">
        <v>1827</v>
      </c>
      <c r="B5676" s="19">
        <v>37.91513531573672</v>
      </c>
    </row>
    <row r="5677" spans="1:2" x14ac:dyDescent="0.2">
      <c r="A5677" s="17">
        <v>1826</v>
      </c>
      <c r="B5677" s="19">
        <v>37.921817574340118</v>
      </c>
    </row>
    <row r="5678" spans="1:2" x14ac:dyDescent="0.2">
      <c r="A5678" s="17">
        <v>1826</v>
      </c>
      <c r="B5678" s="19">
        <v>37.928499832943537</v>
      </c>
    </row>
    <row r="5679" spans="1:2" x14ac:dyDescent="0.2">
      <c r="A5679" s="17">
        <v>1826</v>
      </c>
      <c r="B5679" s="19">
        <v>37.935182091546942</v>
      </c>
    </row>
    <row r="5680" spans="1:2" x14ac:dyDescent="0.2">
      <c r="A5680" s="17">
        <v>1825</v>
      </c>
      <c r="B5680" s="19">
        <v>37.941864350150347</v>
      </c>
    </row>
    <row r="5681" spans="1:2" x14ac:dyDescent="0.2">
      <c r="A5681" s="17">
        <v>1825</v>
      </c>
      <c r="B5681" s="19">
        <v>37.948546608753759</v>
      </c>
    </row>
    <row r="5682" spans="1:2" x14ac:dyDescent="0.2">
      <c r="A5682" s="17">
        <v>1824</v>
      </c>
      <c r="B5682" s="19">
        <v>37.955228867357157</v>
      </c>
    </row>
    <row r="5683" spans="1:2" x14ac:dyDescent="0.2">
      <c r="A5683" s="17">
        <v>1823</v>
      </c>
      <c r="B5683" s="19">
        <v>37.961911125960583</v>
      </c>
    </row>
    <row r="5684" spans="1:2" x14ac:dyDescent="0.2">
      <c r="A5684" s="17">
        <v>1823</v>
      </c>
      <c r="B5684" s="19">
        <v>37.968593384563981</v>
      </c>
    </row>
    <row r="5685" spans="1:2" x14ac:dyDescent="0.2">
      <c r="A5685" s="17">
        <v>1823</v>
      </c>
      <c r="B5685" s="19">
        <v>37.975275643167393</v>
      </c>
    </row>
    <row r="5686" spans="1:2" x14ac:dyDescent="0.2">
      <c r="A5686" s="17">
        <v>1822</v>
      </c>
      <c r="B5686" s="19">
        <v>37.981957901770798</v>
      </c>
    </row>
    <row r="5687" spans="1:2" x14ac:dyDescent="0.2">
      <c r="A5687" s="17">
        <v>1822</v>
      </c>
      <c r="B5687" s="19">
        <v>37.988640160374203</v>
      </c>
    </row>
    <row r="5688" spans="1:2" x14ac:dyDescent="0.2">
      <c r="A5688" s="17">
        <v>1822</v>
      </c>
      <c r="B5688" s="19">
        <v>37.995322418977622</v>
      </c>
    </row>
    <row r="5689" spans="1:2" x14ac:dyDescent="0.2">
      <c r="A5689" s="17">
        <v>1821</v>
      </c>
      <c r="B5689" s="19">
        <v>38.002004677581027</v>
      </c>
    </row>
    <row r="5690" spans="1:2" x14ac:dyDescent="0.2">
      <c r="A5690" s="17">
        <v>1821</v>
      </c>
      <c r="B5690" s="19">
        <v>38.008686936184432</v>
      </c>
    </row>
    <row r="5691" spans="1:2" x14ac:dyDescent="0.2">
      <c r="A5691" s="17">
        <v>1821</v>
      </c>
      <c r="B5691" s="19">
        <v>38.015369194787837</v>
      </c>
    </row>
    <row r="5692" spans="1:2" x14ac:dyDescent="0.2">
      <c r="A5692" s="17">
        <v>1821</v>
      </c>
      <c r="B5692" s="19">
        <v>38.022051453391249</v>
      </c>
    </row>
    <row r="5693" spans="1:2" x14ac:dyDescent="0.2">
      <c r="A5693" s="17">
        <v>1820</v>
      </c>
      <c r="B5693" s="19">
        <v>38.028733711994647</v>
      </c>
    </row>
    <row r="5694" spans="1:2" x14ac:dyDescent="0.2">
      <c r="A5694" s="17">
        <v>1820</v>
      </c>
      <c r="B5694" s="19">
        <v>38.035415970598073</v>
      </c>
    </row>
    <row r="5695" spans="1:2" x14ac:dyDescent="0.2">
      <c r="A5695" s="17">
        <v>1820</v>
      </c>
      <c r="B5695" s="19">
        <v>38.042098229201471</v>
      </c>
    </row>
    <row r="5696" spans="1:2" x14ac:dyDescent="0.2">
      <c r="A5696" s="17">
        <v>1820</v>
      </c>
      <c r="B5696" s="19">
        <v>38.048780487804883</v>
      </c>
    </row>
    <row r="5697" spans="1:2" x14ac:dyDescent="0.2">
      <c r="A5697" s="17">
        <v>1818</v>
      </c>
      <c r="B5697" s="19">
        <v>38.055462746408288</v>
      </c>
    </row>
    <row r="5698" spans="1:2" x14ac:dyDescent="0.2">
      <c r="A5698" s="17">
        <v>1818</v>
      </c>
      <c r="B5698" s="19">
        <v>38.062145005011693</v>
      </c>
    </row>
    <row r="5699" spans="1:2" x14ac:dyDescent="0.2">
      <c r="A5699" s="17">
        <v>1818</v>
      </c>
      <c r="B5699" s="19">
        <v>38.068827263615098</v>
      </c>
    </row>
    <row r="5700" spans="1:2" x14ac:dyDescent="0.2">
      <c r="A5700" s="17">
        <v>1818</v>
      </c>
      <c r="B5700" s="19">
        <v>38.07550952221851</v>
      </c>
    </row>
    <row r="5701" spans="1:2" x14ac:dyDescent="0.2">
      <c r="A5701" s="17">
        <v>1818</v>
      </c>
      <c r="B5701" s="19">
        <v>38.082191780821923</v>
      </c>
    </row>
    <row r="5702" spans="1:2" x14ac:dyDescent="0.2">
      <c r="A5702" s="17">
        <v>1817</v>
      </c>
      <c r="B5702" s="19">
        <v>38.088874039425328</v>
      </c>
    </row>
    <row r="5703" spans="1:2" x14ac:dyDescent="0.2">
      <c r="A5703" s="17">
        <v>1816</v>
      </c>
      <c r="B5703" s="19">
        <v>38.095556298028733</v>
      </c>
    </row>
    <row r="5704" spans="1:2" x14ac:dyDescent="0.2">
      <c r="A5704" s="17">
        <v>1815</v>
      </c>
      <c r="B5704" s="19">
        <v>38.102238556632138</v>
      </c>
    </row>
    <row r="5705" spans="1:2" x14ac:dyDescent="0.2">
      <c r="A5705" s="17">
        <v>1815</v>
      </c>
      <c r="B5705" s="19">
        <v>38.10892081523555</v>
      </c>
    </row>
    <row r="5706" spans="1:2" x14ac:dyDescent="0.2">
      <c r="A5706" s="17">
        <v>1814</v>
      </c>
      <c r="B5706" s="19">
        <v>38.115603073838948</v>
      </c>
    </row>
    <row r="5707" spans="1:2" x14ac:dyDescent="0.2">
      <c r="A5707" s="17">
        <v>1812</v>
      </c>
      <c r="B5707" s="19">
        <v>38.122285332442367</v>
      </c>
    </row>
    <row r="5708" spans="1:2" x14ac:dyDescent="0.2">
      <c r="A5708" s="17">
        <v>1812</v>
      </c>
      <c r="B5708" s="19">
        <v>38.128967591045779</v>
      </c>
    </row>
    <row r="5709" spans="1:2" x14ac:dyDescent="0.2">
      <c r="A5709" s="17">
        <v>1812</v>
      </c>
      <c r="B5709" s="19">
        <v>38.135649849649177</v>
      </c>
    </row>
    <row r="5710" spans="1:2" x14ac:dyDescent="0.2">
      <c r="A5710" s="17">
        <v>1812</v>
      </c>
      <c r="B5710" s="19">
        <v>38.142332108252589</v>
      </c>
    </row>
    <row r="5711" spans="1:2" x14ac:dyDescent="0.2">
      <c r="A5711" s="17">
        <v>1811</v>
      </c>
      <c r="B5711" s="19">
        <v>38.149014366856001</v>
      </c>
    </row>
    <row r="5712" spans="1:2" x14ac:dyDescent="0.2">
      <c r="A5712" s="17">
        <v>1811</v>
      </c>
      <c r="B5712" s="19">
        <v>38.155696625459413</v>
      </c>
    </row>
    <row r="5713" spans="1:2" x14ac:dyDescent="0.2">
      <c r="A5713" s="17">
        <v>1811</v>
      </c>
      <c r="B5713" s="19">
        <v>38.162378884062811</v>
      </c>
    </row>
    <row r="5714" spans="1:2" x14ac:dyDescent="0.2">
      <c r="A5714" s="17">
        <v>1811</v>
      </c>
      <c r="B5714" s="19">
        <v>38.169061142666223</v>
      </c>
    </row>
    <row r="5715" spans="1:2" x14ac:dyDescent="0.2">
      <c r="A5715" s="17">
        <v>1810</v>
      </c>
      <c r="B5715" s="19">
        <v>38.175743401269628</v>
      </c>
    </row>
    <row r="5716" spans="1:2" x14ac:dyDescent="0.2">
      <c r="A5716" s="17">
        <v>1810</v>
      </c>
      <c r="B5716" s="19">
        <v>38.18242565987304</v>
      </c>
    </row>
    <row r="5717" spans="1:2" x14ac:dyDescent="0.2">
      <c r="A5717" s="17">
        <v>1809</v>
      </c>
      <c r="B5717" s="19">
        <v>38.189107918476452</v>
      </c>
    </row>
    <row r="5718" spans="1:2" x14ac:dyDescent="0.2">
      <c r="A5718" s="17">
        <v>1809</v>
      </c>
      <c r="B5718" s="19">
        <v>38.19579017707985</v>
      </c>
    </row>
    <row r="5719" spans="1:2" x14ac:dyDescent="0.2">
      <c r="A5719" s="17">
        <v>1809</v>
      </c>
      <c r="B5719" s="19">
        <v>38.202472435683262</v>
      </c>
    </row>
    <row r="5720" spans="1:2" x14ac:dyDescent="0.2">
      <c r="A5720" s="17">
        <v>1808</v>
      </c>
      <c r="B5720" s="19">
        <v>38.209154694286667</v>
      </c>
    </row>
    <row r="5721" spans="1:2" x14ac:dyDescent="0.2">
      <c r="A5721" s="17">
        <v>1808</v>
      </c>
      <c r="B5721" s="19">
        <v>38.215836952890072</v>
      </c>
    </row>
    <row r="5722" spans="1:2" x14ac:dyDescent="0.2">
      <c r="A5722" s="17">
        <v>1806</v>
      </c>
      <c r="B5722" s="19">
        <v>38.222519211493477</v>
      </c>
    </row>
    <row r="5723" spans="1:2" x14ac:dyDescent="0.2">
      <c r="A5723" s="17">
        <v>1805</v>
      </c>
      <c r="B5723" s="19">
        <v>38.229201470096889</v>
      </c>
    </row>
    <row r="5724" spans="1:2" x14ac:dyDescent="0.2">
      <c r="A5724" s="17">
        <v>1805</v>
      </c>
      <c r="B5724" s="19">
        <v>38.235883728700301</v>
      </c>
    </row>
    <row r="5725" spans="1:2" x14ac:dyDescent="0.2">
      <c r="A5725" s="17">
        <v>1803</v>
      </c>
      <c r="B5725" s="19">
        <v>38.242565987303713</v>
      </c>
    </row>
    <row r="5726" spans="1:2" x14ac:dyDescent="0.2">
      <c r="A5726" s="17">
        <v>1803</v>
      </c>
      <c r="B5726" s="19">
        <v>38.249248245907118</v>
      </c>
    </row>
    <row r="5727" spans="1:2" x14ac:dyDescent="0.2">
      <c r="A5727" s="17">
        <v>1802</v>
      </c>
      <c r="B5727" s="19">
        <v>38.25593050451053</v>
      </c>
    </row>
    <row r="5728" spans="1:2" x14ac:dyDescent="0.2">
      <c r="A5728" s="17">
        <v>1801</v>
      </c>
      <c r="B5728" s="19">
        <v>38.262612763113943</v>
      </c>
    </row>
    <row r="5729" spans="1:2" x14ac:dyDescent="0.2">
      <c r="A5729" s="17">
        <v>1801</v>
      </c>
      <c r="B5729" s="19">
        <v>38.26929502171734</v>
      </c>
    </row>
    <row r="5730" spans="1:2" x14ac:dyDescent="0.2">
      <c r="A5730" s="17">
        <v>1801</v>
      </c>
      <c r="B5730" s="19">
        <v>38.275977280320753</v>
      </c>
    </row>
    <row r="5731" spans="1:2" x14ac:dyDescent="0.2">
      <c r="A5731" s="17">
        <v>1801</v>
      </c>
      <c r="B5731" s="19">
        <v>38.282659538924158</v>
      </c>
    </row>
    <row r="5732" spans="1:2" x14ac:dyDescent="0.2">
      <c r="A5732" s="17">
        <v>1801</v>
      </c>
      <c r="B5732" s="19">
        <v>38.289341797527563</v>
      </c>
    </row>
    <row r="5733" spans="1:2" x14ac:dyDescent="0.2">
      <c r="A5733" s="17">
        <v>1800</v>
      </c>
      <c r="B5733" s="19">
        <v>38.296024056130967</v>
      </c>
    </row>
    <row r="5734" spans="1:2" x14ac:dyDescent="0.2">
      <c r="A5734" s="17">
        <v>1800</v>
      </c>
      <c r="B5734" s="19">
        <v>38.30270631473438</v>
      </c>
    </row>
    <row r="5735" spans="1:2" x14ac:dyDescent="0.2">
      <c r="A5735" s="17">
        <v>1800</v>
      </c>
      <c r="B5735" s="19">
        <v>38.309388573337777</v>
      </c>
    </row>
    <row r="5736" spans="1:2" x14ac:dyDescent="0.2">
      <c r="A5736" s="17">
        <v>1800</v>
      </c>
      <c r="B5736" s="19">
        <v>38.316070831941197</v>
      </c>
    </row>
    <row r="5737" spans="1:2" x14ac:dyDescent="0.2">
      <c r="A5737" s="17">
        <v>1800</v>
      </c>
      <c r="B5737" s="19">
        <v>38.322753090544602</v>
      </c>
    </row>
    <row r="5738" spans="1:2" x14ac:dyDescent="0.2">
      <c r="A5738" s="17">
        <v>1799</v>
      </c>
      <c r="B5738" s="19">
        <v>38.329435349148007</v>
      </c>
    </row>
    <row r="5739" spans="1:2" x14ac:dyDescent="0.2">
      <c r="A5739" s="17">
        <v>1799</v>
      </c>
      <c r="B5739" s="19">
        <v>38.336117607751419</v>
      </c>
    </row>
    <row r="5740" spans="1:2" x14ac:dyDescent="0.2">
      <c r="A5740" s="17">
        <v>1799</v>
      </c>
      <c r="B5740" s="19">
        <v>38.342799866354817</v>
      </c>
    </row>
    <row r="5741" spans="1:2" x14ac:dyDescent="0.2">
      <c r="A5741" s="17">
        <v>1799</v>
      </c>
      <c r="B5741" s="19">
        <v>38.349482124958243</v>
      </c>
    </row>
    <row r="5742" spans="1:2" x14ac:dyDescent="0.2">
      <c r="A5742" s="17">
        <v>1798</v>
      </c>
      <c r="B5742" s="19">
        <v>38.356164383561641</v>
      </c>
    </row>
    <row r="5743" spans="1:2" x14ac:dyDescent="0.2">
      <c r="A5743" s="17">
        <v>1798</v>
      </c>
      <c r="B5743" s="19">
        <v>38.362846642165053</v>
      </c>
    </row>
    <row r="5744" spans="1:2" x14ac:dyDescent="0.2">
      <c r="A5744" s="17">
        <v>1797</v>
      </c>
      <c r="B5744" s="19">
        <v>38.369528900768458</v>
      </c>
    </row>
    <row r="5745" spans="1:2" x14ac:dyDescent="0.2">
      <c r="A5745" s="17">
        <v>1797</v>
      </c>
      <c r="B5745" s="19">
        <v>38.37621115937187</v>
      </c>
    </row>
    <row r="5746" spans="1:2" x14ac:dyDescent="0.2">
      <c r="A5746" s="17">
        <v>1797</v>
      </c>
      <c r="B5746" s="19">
        <v>38.382893417975268</v>
      </c>
    </row>
    <row r="5747" spans="1:2" x14ac:dyDescent="0.2">
      <c r="A5747" s="17">
        <v>1797</v>
      </c>
      <c r="B5747" s="19">
        <v>38.389575676578687</v>
      </c>
    </row>
    <row r="5748" spans="1:2" x14ac:dyDescent="0.2">
      <c r="A5748" s="17">
        <v>1797</v>
      </c>
      <c r="B5748" s="19">
        <v>38.396257935182092</v>
      </c>
    </row>
    <row r="5749" spans="1:2" x14ac:dyDescent="0.2">
      <c r="A5749" s="17">
        <v>1797</v>
      </c>
      <c r="B5749" s="19">
        <v>38.402940193785497</v>
      </c>
    </row>
    <row r="5750" spans="1:2" x14ac:dyDescent="0.2">
      <c r="A5750" s="17">
        <v>1797</v>
      </c>
      <c r="B5750" s="19">
        <v>38.409622452388909</v>
      </c>
    </row>
    <row r="5751" spans="1:2" x14ac:dyDescent="0.2">
      <c r="A5751" s="17">
        <v>1797</v>
      </c>
      <c r="B5751" s="19">
        <v>38.416304710992307</v>
      </c>
    </row>
    <row r="5752" spans="1:2" x14ac:dyDescent="0.2">
      <c r="A5752" s="17">
        <v>1796</v>
      </c>
      <c r="B5752" s="19">
        <v>38.422986969595733</v>
      </c>
    </row>
    <row r="5753" spans="1:2" x14ac:dyDescent="0.2">
      <c r="A5753" s="17">
        <v>1795</v>
      </c>
      <c r="B5753" s="19">
        <v>38.429669228199131</v>
      </c>
    </row>
    <row r="5754" spans="1:2" x14ac:dyDescent="0.2">
      <c r="A5754" s="17">
        <v>1795</v>
      </c>
      <c r="B5754" s="19">
        <v>38.436351486802543</v>
      </c>
    </row>
    <row r="5755" spans="1:2" x14ac:dyDescent="0.2">
      <c r="A5755" s="17">
        <v>1795</v>
      </c>
      <c r="B5755" s="19">
        <v>38.443033745405948</v>
      </c>
    </row>
    <row r="5756" spans="1:2" x14ac:dyDescent="0.2">
      <c r="A5756" s="17">
        <v>1795</v>
      </c>
      <c r="B5756" s="19">
        <v>38.449716004009353</v>
      </c>
    </row>
    <row r="5757" spans="1:2" x14ac:dyDescent="0.2">
      <c r="A5757" s="17">
        <v>1795</v>
      </c>
      <c r="B5757" s="19">
        <v>38.456398262612772</v>
      </c>
    </row>
    <row r="5758" spans="1:2" x14ac:dyDescent="0.2">
      <c r="A5758" s="17">
        <v>1795</v>
      </c>
      <c r="B5758" s="19">
        <v>38.46308052121617</v>
      </c>
    </row>
    <row r="5759" spans="1:2" x14ac:dyDescent="0.2">
      <c r="A5759" s="17">
        <v>1795</v>
      </c>
      <c r="B5759" s="19">
        <v>38.469762779819582</v>
      </c>
    </row>
    <row r="5760" spans="1:2" x14ac:dyDescent="0.2">
      <c r="A5760" s="17">
        <v>1795</v>
      </c>
      <c r="B5760" s="19">
        <v>38.476445038422987</v>
      </c>
    </row>
    <row r="5761" spans="1:2" x14ac:dyDescent="0.2">
      <c r="A5761" s="17">
        <v>1795</v>
      </c>
      <c r="B5761" s="19">
        <v>38.483127297026392</v>
      </c>
    </row>
    <row r="5762" spans="1:2" x14ac:dyDescent="0.2">
      <c r="A5762" s="17">
        <v>1794</v>
      </c>
      <c r="B5762" s="19">
        <v>38.489809555629797</v>
      </c>
    </row>
    <row r="5763" spans="1:2" x14ac:dyDescent="0.2">
      <c r="A5763" s="17">
        <v>1793</v>
      </c>
      <c r="B5763" s="19">
        <v>38.496491814233217</v>
      </c>
    </row>
    <row r="5764" spans="1:2" x14ac:dyDescent="0.2">
      <c r="A5764" s="17">
        <v>1793</v>
      </c>
      <c r="B5764" s="19">
        <v>38.503174072836622</v>
      </c>
    </row>
    <row r="5765" spans="1:2" x14ac:dyDescent="0.2">
      <c r="A5765" s="17">
        <v>1793</v>
      </c>
      <c r="B5765" s="19">
        <v>38.509856331440027</v>
      </c>
    </row>
    <row r="5766" spans="1:2" x14ac:dyDescent="0.2">
      <c r="A5766" s="17">
        <v>1793</v>
      </c>
      <c r="B5766" s="19">
        <v>38.516538590043439</v>
      </c>
    </row>
    <row r="5767" spans="1:2" x14ac:dyDescent="0.2">
      <c r="A5767" s="17">
        <v>1793</v>
      </c>
      <c r="B5767" s="19">
        <v>38.523220848646837</v>
      </c>
    </row>
    <row r="5768" spans="1:2" x14ac:dyDescent="0.2">
      <c r="A5768" s="17">
        <v>1792</v>
      </c>
      <c r="B5768" s="19">
        <v>38.529903107250249</v>
      </c>
    </row>
    <row r="5769" spans="1:2" x14ac:dyDescent="0.2">
      <c r="A5769" s="17">
        <v>1791</v>
      </c>
      <c r="B5769" s="19">
        <v>38.536585365853661</v>
      </c>
    </row>
    <row r="5770" spans="1:2" x14ac:dyDescent="0.2">
      <c r="A5770" s="17">
        <v>1791</v>
      </c>
      <c r="B5770" s="19">
        <v>38.543267624457073</v>
      </c>
    </row>
    <row r="5771" spans="1:2" x14ac:dyDescent="0.2">
      <c r="A5771" s="17">
        <v>1790</v>
      </c>
      <c r="B5771" s="19">
        <v>38.549949883060478</v>
      </c>
    </row>
    <row r="5772" spans="1:2" x14ac:dyDescent="0.2">
      <c r="A5772" s="17">
        <v>1789</v>
      </c>
      <c r="B5772" s="19">
        <v>38.556632141663883</v>
      </c>
    </row>
    <row r="5773" spans="1:2" x14ac:dyDescent="0.2">
      <c r="A5773" s="17">
        <v>1789</v>
      </c>
      <c r="B5773" s="19">
        <v>38.563314400267288</v>
      </c>
    </row>
    <row r="5774" spans="1:2" x14ac:dyDescent="0.2">
      <c r="A5774" s="17">
        <v>1788</v>
      </c>
      <c r="B5774" s="19">
        <v>38.5699966588707</v>
      </c>
    </row>
    <row r="5775" spans="1:2" x14ac:dyDescent="0.2">
      <c r="A5775" s="17">
        <v>1788</v>
      </c>
      <c r="B5775" s="19">
        <v>38.576678917474098</v>
      </c>
    </row>
    <row r="5776" spans="1:2" x14ac:dyDescent="0.2">
      <c r="A5776" s="17">
        <v>1788</v>
      </c>
      <c r="B5776" s="19">
        <v>38.58336117607751</v>
      </c>
    </row>
    <row r="5777" spans="1:2" x14ac:dyDescent="0.2">
      <c r="A5777" s="17">
        <v>1787</v>
      </c>
      <c r="B5777" s="19">
        <v>38.590043434680922</v>
      </c>
    </row>
    <row r="5778" spans="1:2" x14ac:dyDescent="0.2">
      <c r="A5778" s="17">
        <v>1787</v>
      </c>
      <c r="B5778" s="19">
        <v>38.596725693284327</v>
      </c>
    </row>
    <row r="5779" spans="1:2" x14ac:dyDescent="0.2">
      <c r="A5779" s="17">
        <v>1787</v>
      </c>
      <c r="B5779" s="19">
        <v>38.603407951887739</v>
      </c>
    </row>
    <row r="5780" spans="1:2" x14ac:dyDescent="0.2">
      <c r="A5780" s="17">
        <v>1786</v>
      </c>
      <c r="B5780" s="19">
        <v>38.610090210491137</v>
      </c>
    </row>
    <row r="5781" spans="1:2" x14ac:dyDescent="0.2">
      <c r="A5781" s="17">
        <v>1786</v>
      </c>
      <c r="B5781" s="19">
        <v>38.616772469094549</v>
      </c>
    </row>
    <row r="5782" spans="1:2" x14ac:dyDescent="0.2">
      <c r="A5782" s="17">
        <v>1786</v>
      </c>
      <c r="B5782" s="19">
        <v>38.623454727697961</v>
      </c>
    </row>
    <row r="5783" spans="1:2" x14ac:dyDescent="0.2">
      <c r="A5783" s="17">
        <v>1785</v>
      </c>
      <c r="B5783" s="19">
        <v>38.630136986301373</v>
      </c>
    </row>
    <row r="5784" spans="1:2" x14ac:dyDescent="0.2">
      <c r="A5784" s="17">
        <v>1785</v>
      </c>
      <c r="B5784" s="19">
        <v>38.636819244904778</v>
      </c>
    </row>
    <row r="5785" spans="1:2" x14ac:dyDescent="0.2">
      <c r="A5785" s="17">
        <v>1785</v>
      </c>
      <c r="B5785" s="19">
        <v>38.64350150350819</v>
      </c>
    </row>
    <row r="5786" spans="1:2" x14ac:dyDescent="0.2">
      <c r="A5786" s="17">
        <v>1784</v>
      </c>
      <c r="B5786" s="19">
        <v>38.650183762111602</v>
      </c>
    </row>
    <row r="5787" spans="1:2" x14ac:dyDescent="0.2">
      <c r="A5787" s="17">
        <v>1784</v>
      </c>
      <c r="B5787" s="19">
        <v>38.656866020715</v>
      </c>
    </row>
    <row r="5788" spans="1:2" x14ac:dyDescent="0.2">
      <c r="A5788" s="17">
        <v>1784</v>
      </c>
      <c r="B5788" s="19">
        <v>38.663548279318412</v>
      </c>
    </row>
    <row r="5789" spans="1:2" x14ac:dyDescent="0.2">
      <c r="A5789" s="17">
        <v>1784</v>
      </c>
      <c r="B5789" s="19">
        <v>38.670230537921817</v>
      </c>
    </row>
    <row r="5790" spans="1:2" x14ac:dyDescent="0.2">
      <c r="A5790" s="17">
        <v>1783</v>
      </c>
      <c r="B5790" s="19">
        <v>38.676912796525222</v>
      </c>
    </row>
    <row r="5791" spans="1:2" x14ac:dyDescent="0.2">
      <c r="A5791" s="17">
        <v>1783</v>
      </c>
      <c r="B5791" s="19">
        <v>38.683595055128627</v>
      </c>
    </row>
    <row r="5792" spans="1:2" x14ac:dyDescent="0.2">
      <c r="A5792" s="17">
        <v>1782</v>
      </c>
      <c r="B5792" s="19">
        <v>38.690277313732039</v>
      </c>
    </row>
    <row r="5793" spans="1:2" x14ac:dyDescent="0.2">
      <c r="A5793" s="17">
        <v>1782</v>
      </c>
      <c r="B5793" s="19">
        <v>38.696959572335452</v>
      </c>
    </row>
    <row r="5794" spans="1:2" x14ac:dyDescent="0.2">
      <c r="A5794" s="17">
        <v>1782</v>
      </c>
      <c r="B5794" s="19">
        <v>38.703641830938857</v>
      </c>
    </row>
    <row r="5795" spans="1:2" x14ac:dyDescent="0.2">
      <c r="A5795" s="17">
        <v>1781</v>
      </c>
      <c r="B5795" s="19">
        <v>38.710324089542262</v>
      </c>
    </row>
    <row r="5796" spans="1:2" x14ac:dyDescent="0.2">
      <c r="A5796" s="17">
        <v>1781</v>
      </c>
      <c r="B5796" s="19">
        <v>38.717006348145667</v>
      </c>
    </row>
    <row r="5797" spans="1:2" x14ac:dyDescent="0.2">
      <c r="A5797" s="17">
        <v>1780</v>
      </c>
      <c r="B5797" s="19">
        <v>38.723688606749079</v>
      </c>
    </row>
    <row r="5798" spans="1:2" x14ac:dyDescent="0.2">
      <c r="A5798" s="17">
        <v>1780</v>
      </c>
      <c r="B5798" s="19">
        <v>38.730370865352477</v>
      </c>
    </row>
    <row r="5799" spans="1:2" x14ac:dyDescent="0.2">
      <c r="A5799" s="17">
        <v>1780</v>
      </c>
      <c r="B5799" s="19">
        <v>38.737053123955903</v>
      </c>
    </row>
    <row r="5800" spans="1:2" x14ac:dyDescent="0.2">
      <c r="A5800" s="17">
        <v>1779</v>
      </c>
      <c r="B5800" s="19">
        <v>38.743735382559301</v>
      </c>
    </row>
    <row r="5801" spans="1:2" x14ac:dyDescent="0.2">
      <c r="A5801" s="17">
        <v>1779</v>
      </c>
      <c r="B5801" s="19">
        <v>38.750417641162713</v>
      </c>
    </row>
    <row r="5802" spans="1:2" x14ac:dyDescent="0.2">
      <c r="A5802" s="17">
        <v>1778</v>
      </c>
      <c r="B5802" s="19">
        <v>38.757099899766118</v>
      </c>
    </row>
    <row r="5803" spans="1:2" x14ac:dyDescent="0.2">
      <c r="A5803" s="17">
        <v>1778</v>
      </c>
      <c r="B5803" s="19">
        <v>38.76378215836953</v>
      </c>
    </row>
    <row r="5804" spans="1:2" x14ac:dyDescent="0.2">
      <c r="A5804" s="17">
        <v>1778</v>
      </c>
      <c r="B5804" s="19">
        <v>38.770464416972942</v>
      </c>
    </row>
    <row r="5805" spans="1:2" x14ac:dyDescent="0.2">
      <c r="A5805" s="17">
        <v>1777</v>
      </c>
      <c r="B5805" s="19">
        <v>38.777146675576347</v>
      </c>
    </row>
    <row r="5806" spans="1:2" x14ac:dyDescent="0.2">
      <c r="A5806" s="17">
        <v>1777</v>
      </c>
      <c r="B5806" s="19">
        <v>38.783828934179752</v>
      </c>
    </row>
    <row r="5807" spans="1:2" x14ac:dyDescent="0.2">
      <c r="A5807" s="17">
        <v>1777</v>
      </c>
      <c r="B5807" s="19">
        <v>38.790511192783157</v>
      </c>
    </row>
    <row r="5808" spans="1:2" x14ac:dyDescent="0.2">
      <c r="A5808" s="17">
        <v>1777</v>
      </c>
      <c r="B5808" s="19">
        <v>38.797193451386569</v>
      </c>
    </row>
    <row r="5809" spans="1:2" x14ac:dyDescent="0.2">
      <c r="A5809" s="17">
        <v>1776</v>
      </c>
      <c r="B5809" s="19">
        <v>38.803875709989967</v>
      </c>
    </row>
    <row r="5810" spans="1:2" x14ac:dyDescent="0.2">
      <c r="A5810" s="17">
        <v>1776</v>
      </c>
      <c r="B5810" s="19">
        <v>38.810557968593393</v>
      </c>
    </row>
    <row r="5811" spans="1:2" x14ac:dyDescent="0.2">
      <c r="A5811" s="17">
        <v>1776</v>
      </c>
      <c r="B5811" s="19">
        <v>38.817240227196791</v>
      </c>
    </row>
    <row r="5812" spans="1:2" x14ac:dyDescent="0.2">
      <c r="A5812" s="17">
        <v>1776</v>
      </c>
      <c r="B5812" s="19">
        <v>38.823922485800203</v>
      </c>
    </row>
    <row r="5813" spans="1:2" x14ac:dyDescent="0.2">
      <c r="A5813" s="17">
        <v>1775</v>
      </c>
      <c r="B5813" s="19">
        <v>38.830604744403608</v>
      </c>
    </row>
    <row r="5814" spans="1:2" x14ac:dyDescent="0.2">
      <c r="A5814" s="17">
        <v>1775</v>
      </c>
      <c r="B5814" s="19">
        <v>38.837287003007013</v>
      </c>
    </row>
    <row r="5815" spans="1:2" x14ac:dyDescent="0.2">
      <c r="A5815" s="17">
        <v>1775</v>
      </c>
      <c r="B5815" s="19">
        <v>38.843969261610432</v>
      </c>
    </row>
    <row r="5816" spans="1:2" x14ac:dyDescent="0.2">
      <c r="A5816" s="17">
        <v>1775</v>
      </c>
      <c r="B5816" s="19">
        <v>38.85065152021383</v>
      </c>
    </row>
    <row r="5817" spans="1:2" x14ac:dyDescent="0.2">
      <c r="A5817" s="17">
        <v>1775</v>
      </c>
      <c r="B5817" s="19">
        <v>38.857333778817242</v>
      </c>
    </row>
    <row r="5818" spans="1:2" x14ac:dyDescent="0.2">
      <c r="A5818" s="17">
        <v>1775</v>
      </c>
      <c r="B5818" s="19">
        <v>38.864016037420647</v>
      </c>
    </row>
    <row r="5819" spans="1:2" x14ac:dyDescent="0.2">
      <c r="A5819" s="17">
        <v>1775</v>
      </c>
      <c r="B5819" s="19">
        <v>38.870698296024059</v>
      </c>
    </row>
    <row r="5820" spans="1:2" x14ac:dyDescent="0.2">
      <c r="A5820" s="17">
        <v>1775</v>
      </c>
      <c r="B5820" s="19">
        <v>38.877380554627457</v>
      </c>
    </row>
    <row r="5821" spans="1:2" x14ac:dyDescent="0.2">
      <c r="A5821" s="17">
        <v>1775</v>
      </c>
      <c r="B5821" s="19">
        <v>38.884062813230877</v>
      </c>
    </row>
    <row r="5822" spans="1:2" x14ac:dyDescent="0.2">
      <c r="A5822" s="17">
        <v>1775</v>
      </c>
      <c r="B5822" s="19">
        <v>38.890745071834282</v>
      </c>
    </row>
    <row r="5823" spans="1:2" x14ac:dyDescent="0.2">
      <c r="A5823" s="17">
        <v>1773</v>
      </c>
      <c r="B5823" s="19">
        <v>38.897427330437687</v>
      </c>
    </row>
    <row r="5824" spans="1:2" x14ac:dyDescent="0.2">
      <c r="A5824" s="17">
        <v>1773</v>
      </c>
      <c r="B5824" s="19">
        <v>38.904109589041099</v>
      </c>
    </row>
    <row r="5825" spans="1:2" x14ac:dyDescent="0.2">
      <c r="A5825" s="17">
        <v>1773</v>
      </c>
      <c r="B5825" s="19">
        <v>38.910791847644496</v>
      </c>
    </row>
    <row r="5826" spans="1:2" x14ac:dyDescent="0.2">
      <c r="A5826" s="17">
        <v>1773</v>
      </c>
      <c r="B5826" s="19">
        <v>38.917474106247923</v>
      </c>
    </row>
    <row r="5827" spans="1:2" x14ac:dyDescent="0.2">
      <c r="A5827" s="17">
        <v>1773</v>
      </c>
      <c r="B5827" s="19">
        <v>38.924156364851321</v>
      </c>
    </row>
    <row r="5828" spans="1:2" x14ac:dyDescent="0.2">
      <c r="A5828" s="17">
        <v>1772</v>
      </c>
      <c r="B5828" s="19">
        <v>38.930838623454733</v>
      </c>
    </row>
    <row r="5829" spans="1:2" x14ac:dyDescent="0.2">
      <c r="A5829" s="17">
        <v>1772</v>
      </c>
      <c r="B5829" s="19">
        <v>38.937520882058138</v>
      </c>
    </row>
    <row r="5830" spans="1:2" x14ac:dyDescent="0.2">
      <c r="A5830" s="17">
        <v>1772</v>
      </c>
      <c r="B5830" s="19">
        <v>38.944203140661543</v>
      </c>
    </row>
    <row r="5831" spans="1:2" x14ac:dyDescent="0.2">
      <c r="A5831" s="17">
        <v>1772</v>
      </c>
      <c r="B5831" s="19">
        <v>38.950885399264948</v>
      </c>
    </row>
    <row r="5832" spans="1:2" x14ac:dyDescent="0.2">
      <c r="A5832" s="17">
        <v>1772</v>
      </c>
      <c r="B5832" s="19">
        <v>38.95756765786836</v>
      </c>
    </row>
    <row r="5833" spans="1:2" x14ac:dyDescent="0.2">
      <c r="A5833" s="17">
        <v>1771</v>
      </c>
      <c r="B5833" s="19">
        <v>38.964249916471758</v>
      </c>
    </row>
    <row r="5834" spans="1:2" x14ac:dyDescent="0.2">
      <c r="A5834" s="17">
        <v>1771</v>
      </c>
      <c r="B5834" s="19">
        <v>38.970932175075177</v>
      </c>
    </row>
    <row r="5835" spans="1:2" x14ac:dyDescent="0.2">
      <c r="A5835" s="17">
        <v>1771</v>
      </c>
      <c r="B5835" s="19">
        <v>38.977614433678582</v>
      </c>
    </row>
    <row r="5836" spans="1:2" x14ac:dyDescent="0.2">
      <c r="A5836" s="17">
        <v>1771</v>
      </c>
      <c r="B5836" s="19">
        <v>38.984296692281987</v>
      </c>
    </row>
    <row r="5837" spans="1:2" x14ac:dyDescent="0.2">
      <c r="A5837" s="17">
        <v>1770</v>
      </c>
      <c r="B5837" s="19">
        <v>38.990978950885399</v>
      </c>
    </row>
    <row r="5838" spans="1:2" x14ac:dyDescent="0.2">
      <c r="A5838" s="17">
        <v>1770</v>
      </c>
      <c r="B5838" s="19">
        <v>38.997661209488811</v>
      </c>
    </row>
    <row r="5839" spans="1:2" x14ac:dyDescent="0.2">
      <c r="A5839" s="17">
        <v>1770</v>
      </c>
      <c r="B5839" s="19">
        <v>39.004343468092223</v>
      </c>
    </row>
    <row r="5840" spans="1:2" x14ac:dyDescent="0.2">
      <c r="A5840" s="17">
        <v>1770</v>
      </c>
      <c r="B5840" s="19">
        <v>39.011025726695628</v>
      </c>
    </row>
    <row r="5841" spans="1:2" x14ac:dyDescent="0.2">
      <c r="A5841" s="17">
        <v>1770</v>
      </c>
      <c r="B5841" s="19">
        <v>39.017707985299033</v>
      </c>
    </row>
    <row r="5842" spans="1:2" x14ac:dyDescent="0.2">
      <c r="A5842" s="17">
        <v>1770</v>
      </c>
      <c r="B5842" s="19">
        <v>39.024390243902438</v>
      </c>
    </row>
    <row r="5843" spans="1:2" x14ac:dyDescent="0.2">
      <c r="A5843" s="17">
        <v>1770</v>
      </c>
      <c r="B5843" s="19">
        <v>39.03107250250585</v>
      </c>
    </row>
    <row r="5844" spans="1:2" x14ac:dyDescent="0.2">
      <c r="A5844" s="17">
        <v>1769</v>
      </c>
      <c r="B5844" s="19">
        <v>39.037754761109262</v>
      </c>
    </row>
    <row r="5845" spans="1:2" x14ac:dyDescent="0.2">
      <c r="A5845" s="17">
        <v>1768</v>
      </c>
      <c r="B5845" s="19">
        <v>39.04443701971266</v>
      </c>
    </row>
    <row r="5846" spans="1:2" x14ac:dyDescent="0.2">
      <c r="A5846" s="17">
        <v>1768</v>
      </c>
      <c r="B5846" s="19">
        <v>39.051119278316072</v>
      </c>
    </row>
    <row r="5847" spans="1:2" x14ac:dyDescent="0.2">
      <c r="A5847" s="17">
        <v>1768</v>
      </c>
      <c r="B5847" s="19">
        <v>39.057801536919477</v>
      </c>
    </row>
    <row r="5848" spans="1:2" x14ac:dyDescent="0.2">
      <c r="A5848" s="17">
        <v>1767</v>
      </c>
      <c r="B5848" s="19">
        <v>39.064483795522889</v>
      </c>
    </row>
    <row r="5849" spans="1:2" x14ac:dyDescent="0.2">
      <c r="A5849" s="17">
        <v>1766</v>
      </c>
      <c r="B5849" s="19">
        <v>39.071166054126287</v>
      </c>
    </row>
    <row r="5850" spans="1:2" x14ac:dyDescent="0.2">
      <c r="A5850" s="17">
        <v>1766</v>
      </c>
      <c r="B5850" s="19">
        <v>39.077848312729699</v>
      </c>
    </row>
    <row r="5851" spans="1:2" x14ac:dyDescent="0.2">
      <c r="A5851" s="17">
        <v>1766</v>
      </c>
      <c r="B5851" s="19">
        <v>39.084530571333111</v>
      </c>
    </row>
    <row r="5852" spans="1:2" x14ac:dyDescent="0.2">
      <c r="A5852" s="17">
        <v>1766</v>
      </c>
      <c r="B5852" s="19">
        <v>39.091212829936516</v>
      </c>
    </row>
    <row r="5853" spans="1:2" x14ac:dyDescent="0.2">
      <c r="A5853" s="17">
        <v>1766</v>
      </c>
      <c r="B5853" s="19">
        <v>39.097895088539921</v>
      </c>
    </row>
    <row r="5854" spans="1:2" x14ac:dyDescent="0.2">
      <c r="A5854" s="17">
        <v>1765</v>
      </c>
      <c r="B5854" s="19">
        <v>39.104577347143326</v>
      </c>
    </row>
    <row r="5855" spans="1:2" x14ac:dyDescent="0.2">
      <c r="A5855" s="17">
        <v>1765</v>
      </c>
      <c r="B5855" s="19">
        <v>39.111259605746739</v>
      </c>
    </row>
    <row r="5856" spans="1:2" x14ac:dyDescent="0.2">
      <c r="A5856" s="17">
        <v>1764</v>
      </c>
      <c r="B5856" s="19">
        <v>39.117941864350151</v>
      </c>
    </row>
    <row r="5857" spans="1:2" x14ac:dyDescent="0.2">
      <c r="A5857" s="17">
        <v>1764</v>
      </c>
      <c r="B5857" s="19">
        <v>39.124624122953563</v>
      </c>
    </row>
    <row r="5858" spans="1:2" x14ac:dyDescent="0.2">
      <c r="A5858" s="17">
        <v>1764</v>
      </c>
      <c r="B5858" s="19">
        <v>39.131306381556968</v>
      </c>
    </row>
    <row r="5859" spans="1:2" x14ac:dyDescent="0.2">
      <c r="A5859" s="17">
        <v>1764</v>
      </c>
      <c r="B5859" s="19">
        <v>39.137988640160373</v>
      </c>
    </row>
    <row r="5860" spans="1:2" x14ac:dyDescent="0.2">
      <c r="A5860" s="17">
        <v>1764</v>
      </c>
      <c r="B5860" s="19">
        <v>39.144670898763778</v>
      </c>
    </row>
    <row r="5861" spans="1:2" x14ac:dyDescent="0.2">
      <c r="A5861" s="17">
        <v>1764</v>
      </c>
      <c r="B5861" s="19">
        <v>39.15135315736719</v>
      </c>
    </row>
    <row r="5862" spans="1:2" x14ac:dyDescent="0.2">
      <c r="A5862" s="17">
        <v>1763</v>
      </c>
      <c r="B5862" s="19">
        <v>39.158035415970602</v>
      </c>
    </row>
    <row r="5863" spans="1:2" x14ac:dyDescent="0.2">
      <c r="A5863" s="17">
        <v>1763</v>
      </c>
      <c r="B5863" s="19">
        <v>39.164717674574007</v>
      </c>
    </row>
    <row r="5864" spans="1:2" x14ac:dyDescent="0.2">
      <c r="A5864" s="17">
        <v>1763</v>
      </c>
      <c r="B5864" s="19">
        <v>39.171399933177412</v>
      </c>
    </row>
    <row r="5865" spans="1:2" x14ac:dyDescent="0.2">
      <c r="A5865" s="17">
        <v>1763</v>
      </c>
      <c r="B5865" s="19">
        <v>39.178082191780817</v>
      </c>
    </row>
    <row r="5866" spans="1:2" x14ac:dyDescent="0.2">
      <c r="A5866" s="17">
        <v>1763</v>
      </c>
      <c r="B5866" s="19">
        <v>39.184764450384229</v>
      </c>
    </row>
    <row r="5867" spans="1:2" x14ac:dyDescent="0.2">
      <c r="A5867" s="17">
        <v>1763</v>
      </c>
      <c r="B5867" s="19">
        <v>39.191446708987627</v>
      </c>
    </row>
    <row r="5868" spans="1:2" x14ac:dyDescent="0.2">
      <c r="A5868" s="17">
        <v>1762</v>
      </c>
      <c r="B5868" s="19">
        <v>39.198128967591053</v>
      </c>
    </row>
    <row r="5869" spans="1:2" x14ac:dyDescent="0.2">
      <c r="A5869" s="17">
        <v>1762</v>
      </c>
      <c r="B5869" s="19">
        <v>39.204811226194451</v>
      </c>
    </row>
    <row r="5870" spans="1:2" x14ac:dyDescent="0.2">
      <c r="A5870" s="17">
        <v>1762</v>
      </c>
      <c r="B5870" s="19">
        <v>39.211493484797863</v>
      </c>
    </row>
    <row r="5871" spans="1:2" x14ac:dyDescent="0.2">
      <c r="A5871" s="17">
        <v>1761</v>
      </c>
      <c r="B5871" s="19">
        <v>39.218175743401268</v>
      </c>
    </row>
    <row r="5872" spans="1:2" x14ac:dyDescent="0.2">
      <c r="A5872" s="17">
        <v>1760</v>
      </c>
      <c r="B5872" s="19">
        <v>39.224858002004673</v>
      </c>
    </row>
    <row r="5873" spans="1:2" x14ac:dyDescent="0.2">
      <c r="A5873" s="17">
        <v>1760</v>
      </c>
      <c r="B5873" s="19">
        <v>39.231540260608092</v>
      </c>
    </row>
    <row r="5874" spans="1:2" x14ac:dyDescent="0.2">
      <c r="A5874" s="17">
        <v>1759</v>
      </c>
      <c r="B5874" s="19">
        <v>39.23822251921149</v>
      </c>
    </row>
    <row r="5875" spans="1:2" x14ac:dyDescent="0.2">
      <c r="A5875" s="17">
        <v>1759</v>
      </c>
      <c r="B5875" s="19">
        <v>39.244904777814902</v>
      </c>
    </row>
    <row r="5876" spans="1:2" x14ac:dyDescent="0.2">
      <c r="A5876" s="17">
        <v>1759</v>
      </c>
      <c r="B5876" s="19">
        <v>39.251587036418307</v>
      </c>
    </row>
    <row r="5877" spans="1:2" x14ac:dyDescent="0.2">
      <c r="A5877" s="17">
        <v>1759</v>
      </c>
      <c r="B5877" s="19">
        <v>39.258269295021719</v>
      </c>
    </row>
    <row r="5878" spans="1:2" x14ac:dyDescent="0.2">
      <c r="A5878" s="17">
        <v>1758</v>
      </c>
      <c r="B5878" s="19">
        <v>39.264951553625117</v>
      </c>
    </row>
    <row r="5879" spans="1:2" x14ac:dyDescent="0.2">
      <c r="A5879" s="17">
        <v>1758</v>
      </c>
      <c r="B5879" s="19">
        <v>39.271633812228544</v>
      </c>
    </row>
    <row r="5880" spans="1:2" x14ac:dyDescent="0.2">
      <c r="A5880" s="17">
        <v>1758</v>
      </c>
      <c r="B5880" s="19">
        <v>39.278316070831941</v>
      </c>
    </row>
    <row r="5881" spans="1:2" x14ac:dyDescent="0.2">
      <c r="A5881" s="17">
        <v>1758</v>
      </c>
      <c r="B5881" s="19">
        <v>39.284998329435354</v>
      </c>
    </row>
    <row r="5882" spans="1:2" x14ac:dyDescent="0.2">
      <c r="A5882" s="17">
        <v>1758</v>
      </c>
      <c r="B5882" s="19">
        <v>39.291680588038759</v>
      </c>
    </row>
    <row r="5883" spans="1:2" x14ac:dyDescent="0.2">
      <c r="A5883" s="17">
        <v>1758</v>
      </c>
      <c r="B5883" s="19">
        <v>39.298362846642164</v>
      </c>
    </row>
    <row r="5884" spans="1:2" x14ac:dyDescent="0.2">
      <c r="A5884" s="17">
        <v>1757</v>
      </c>
      <c r="B5884" s="19">
        <v>39.305045105245583</v>
      </c>
    </row>
    <row r="5885" spans="1:2" x14ac:dyDescent="0.2">
      <c r="A5885" s="17">
        <v>1757</v>
      </c>
      <c r="B5885" s="19">
        <v>39.311727363848981</v>
      </c>
    </row>
    <row r="5886" spans="1:2" x14ac:dyDescent="0.2">
      <c r="A5886" s="17">
        <v>1757</v>
      </c>
      <c r="B5886" s="19">
        <v>39.318409622452393</v>
      </c>
    </row>
    <row r="5887" spans="1:2" x14ac:dyDescent="0.2">
      <c r="A5887" s="17">
        <v>1757</v>
      </c>
      <c r="B5887" s="19">
        <v>39.325091881055798</v>
      </c>
    </row>
    <row r="5888" spans="1:2" x14ac:dyDescent="0.2">
      <c r="A5888" s="17">
        <v>1755</v>
      </c>
      <c r="B5888" s="19">
        <v>39.331774139659203</v>
      </c>
    </row>
    <row r="5889" spans="1:2" x14ac:dyDescent="0.2">
      <c r="A5889" s="17">
        <v>1755</v>
      </c>
      <c r="B5889" s="19">
        <v>39.338456398262608</v>
      </c>
    </row>
    <row r="5890" spans="1:2" x14ac:dyDescent="0.2">
      <c r="A5890" s="17">
        <v>1755</v>
      </c>
      <c r="B5890" s="19">
        <v>39.34513865686602</v>
      </c>
    </row>
    <row r="5891" spans="1:2" x14ac:dyDescent="0.2">
      <c r="A5891" s="17">
        <v>1755</v>
      </c>
      <c r="B5891" s="19">
        <v>39.351820915469418</v>
      </c>
    </row>
    <row r="5892" spans="1:2" x14ac:dyDescent="0.2">
      <c r="A5892" s="17">
        <v>1754</v>
      </c>
      <c r="B5892" s="19">
        <v>39.358503174072837</v>
      </c>
    </row>
    <row r="5893" spans="1:2" x14ac:dyDescent="0.2">
      <c r="A5893" s="17">
        <v>1754</v>
      </c>
      <c r="B5893" s="19">
        <v>39.365185432676242</v>
      </c>
    </row>
    <row r="5894" spans="1:2" x14ac:dyDescent="0.2">
      <c r="A5894" s="17">
        <v>1754</v>
      </c>
      <c r="B5894" s="19">
        <v>39.371867691279647</v>
      </c>
    </row>
    <row r="5895" spans="1:2" x14ac:dyDescent="0.2">
      <c r="A5895" s="17">
        <v>1754</v>
      </c>
      <c r="B5895" s="19">
        <v>39.378549949883073</v>
      </c>
    </row>
    <row r="5896" spans="1:2" x14ac:dyDescent="0.2">
      <c r="A5896" s="17">
        <v>1753</v>
      </c>
      <c r="B5896" s="19">
        <v>39.385232208486471</v>
      </c>
    </row>
    <row r="5897" spans="1:2" x14ac:dyDescent="0.2">
      <c r="A5897" s="17">
        <v>1753</v>
      </c>
      <c r="B5897" s="19">
        <v>39.391914467089883</v>
      </c>
    </row>
    <row r="5898" spans="1:2" x14ac:dyDescent="0.2">
      <c r="A5898" s="17">
        <v>1753</v>
      </c>
      <c r="B5898" s="19">
        <v>39.398596725693288</v>
      </c>
    </row>
    <row r="5899" spans="1:2" x14ac:dyDescent="0.2">
      <c r="A5899" s="17">
        <v>1752</v>
      </c>
      <c r="B5899" s="19">
        <v>39.405278984296693</v>
      </c>
    </row>
    <row r="5900" spans="1:2" x14ac:dyDescent="0.2">
      <c r="A5900" s="17">
        <v>1752</v>
      </c>
      <c r="B5900" s="19">
        <v>39.411961242900098</v>
      </c>
    </row>
    <row r="5901" spans="1:2" x14ac:dyDescent="0.2">
      <c r="A5901" s="17">
        <v>1752</v>
      </c>
      <c r="B5901" s="19">
        <v>39.41864350150351</v>
      </c>
    </row>
    <row r="5902" spans="1:2" x14ac:dyDescent="0.2">
      <c r="A5902" s="17">
        <v>1752</v>
      </c>
      <c r="B5902" s="19">
        <v>39.425325760106922</v>
      </c>
    </row>
    <row r="5903" spans="1:2" x14ac:dyDescent="0.2">
      <c r="A5903" s="17">
        <v>1752</v>
      </c>
      <c r="B5903" s="19">
        <v>39.432008018710327</v>
      </c>
    </row>
    <row r="5904" spans="1:2" x14ac:dyDescent="0.2">
      <c r="A5904" s="17">
        <v>1752</v>
      </c>
      <c r="B5904" s="19">
        <v>39.438690277313732</v>
      </c>
    </row>
    <row r="5905" spans="1:2" x14ac:dyDescent="0.2">
      <c r="A5905" s="17">
        <v>1751</v>
      </c>
      <c r="B5905" s="19">
        <v>39.445372535917137</v>
      </c>
    </row>
    <row r="5906" spans="1:2" x14ac:dyDescent="0.2">
      <c r="A5906" s="17">
        <v>1751</v>
      </c>
      <c r="B5906" s="19">
        <v>39.452054794520549</v>
      </c>
    </row>
    <row r="5907" spans="1:2" x14ac:dyDescent="0.2">
      <c r="A5907" s="17">
        <v>1751</v>
      </c>
      <c r="B5907" s="19">
        <v>39.458737053123947</v>
      </c>
    </row>
    <row r="5908" spans="1:2" x14ac:dyDescent="0.2">
      <c r="A5908" s="17">
        <v>1751</v>
      </c>
      <c r="B5908" s="19">
        <v>39.465419311727359</v>
      </c>
    </row>
    <row r="5909" spans="1:2" x14ac:dyDescent="0.2">
      <c r="A5909" s="17">
        <v>1751</v>
      </c>
      <c r="B5909" s="19">
        <v>39.472101570330771</v>
      </c>
    </row>
    <row r="5910" spans="1:2" x14ac:dyDescent="0.2">
      <c r="A5910" s="17">
        <v>1750</v>
      </c>
      <c r="B5910" s="19">
        <v>39.478783828934183</v>
      </c>
    </row>
    <row r="5911" spans="1:2" x14ac:dyDescent="0.2">
      <c r="A5911" s="17">
        <v>1750</v>
      </c>
      <c r="B5911" s="19">
        <v>39.485466087537588</v>
      </c>
    </row>
    <row r="5912" spans="1:2" x14ac:dyDescent="0.2">
      <c r="A5912" s="17">
        <v>1750</v>
      </c>
      <c r="B5912" s="19">
        <v>39.492148346141001</v>
      </c>
    </row>
    <row r="5913" spans="1:2" x14ac:dyDescent="0.2">
      <c r="A5913" s="17">
        <v>1750</v>
      </c>
      <c r="B5913" s="19">
        <v>39.498830604744413</v>
      </c>
    </row>
    <row r="5914" spans="1:2" x14ac:dyDescent="0.2">
      <c r="A5914" s="17">
        <v>1749</v>
      </c>
      <c r="B5914" s="19">
        <v>39.505512863347811</v>
      </c>
    </row>
    <row r="5915" spans="1:2" x14ac:dyDescent="0.2">
      <c r="A5915" s="17">
        <v>1749</v>
      </c>
      <c r="B5915" s="19">
        <v>39.512195121951223</v>
      </c>
    </row>
    <row r="5916" spans="1:2" x14ac:dyDescent="0.2">
      <c r="A5916" s="17">
        <v>1749</v>
      </c>
      <c r="B5916" s="19">
        <v>39.518877380554628</v>
      </c>
    </row>
    <row r="5917" spans="1:2" x14ac:dyDescent="0.2">
      <c r="A5917" s="17">
        <v>1749</v>
      </c>
      <c r="B5917" s="19">
        <v>39.52555963915804</v>
      </c>
    </row>
    <row r="5918" spans="1:2" x14ac:dyDescent="0.2">
      <c r="A5918" s="17">
        <v>1748</v>
      </c>
      <c r="B5918" s="19">
        <v>39.532241897761438</v>
      </c>
    </row>
    <row r="5919" spans="1:2" x14ac:dyDescent="0.2">
      <c r="A5919" s="17">
        <v>1748</v>
      </c>
      <c r="B5919" s="19">
        <v>39.53892415636485</v>
      </c>
    </row>
    <row r="5920" spans="1:2" x14ac:dyDescent="0.2">
      <c r="A5920" s="17">
        <v>1748</v>
      </c>
      <c r="B5920" s="19">
        <v>39.545606414968262</v>
      </c>
    </row>
    <row r="5921" spans="1:2" x14ac:dyDescent="0.2">
      <c r="A5921" s="17">
        <v>1748</v>
      </c>
      <c r="B5921" s="19">
        <v>39.552288673571667</v>
      </c>
    </row>
    <row r="5922" spans="1:2" x14ac:dyDescent="0.2">
      <c r="A5922" s="17">
        <v>1748</v>
      </c>
      <c r="B5922" s="19">
        <v>39.558970932175072</v>
      </c>
    </row>
    <row r="5923" spans="1:2" x14ac:dyDescent="0.2">
      <c r="A5923" s="17">
        <v>1748</v>
      </c>
      <c r="B5923" s="19">
        <v>39.565653190778477</v>
      </c>
    </row>
    <row r="5924" spans="1:2" x14ac:dyDescent="0.2">
      <c r="A5924" s="17">
        <v>1748</v>
      </c>
      <c r="B5924" s="19">
        <v>39.572335449381889</v>
      </c>
    </row>
    <row r="5925" spans="1:2" x14ac:dyDescent="0.2">
      <c r="A5925" s="17">
        <v>1747</v>
      </c>
      <c r="B5925" s="19">
        <v>39.579017707985301</v>
      </c>
    </row>
    <row r="5926" spans="1:2" x14ac:dyDescent="0.2">
      <c r="A5926" s="17">
        <v>1747</v>
      </c>
      <c r="B5926" s="19">
        <v>39.585699966588713</v>
      </c>
    </row>
    <row r="5927" spans="1:2" x14ac:dyDescent="0.2">
      <c r="A5927" s="17">
        <v>1747</v>
      </c>
      <c r="B5927" s="19">
        <v>39.592382225192111</v>
      </c>
    </row>
    <row r="5928" spans="1:2" x14ac:dyDescent="0.2">
      <c r="A5928" s="17">
        <v>1747</v>
      </c>
      <c r="B5928" s="19">
        <v>39.599064483795523</v>
      </c>
    </row>
    <row r="5929" spans="1:2" x14ac:dyDescent="0.2">
      <c r="A5929" s="17">
        <v>1746</v>
      </c>
      <c r="B5929" s="19">
        <v>39.605746742398928</v>
      </c>
    </row>
    <row r="5930" spans="1:2" x14ac:dyDescent="0.2">
      <c r="A5930" s="17">
        <v>1746</v>
      </c>
      <c r="B5930" s="19">
        <v>39.612429001002333</v>
      </c>
    </row>
    <row r="5931" spans="1:2" x14ac:dyDescent="0.2">
      <c r="A5931" s="17">
        <v>1746</v>
      </c>
      <c r="B5931" s="19">
        <v>39.619111259605752</v>
      </c>
    </row>
    <row r="5932" spans="1:2" x14ac:dyDescent="0.2">
      <c r="A5932" s="17">
        <v>1746</v>
      </c>
      <c r="B5932" s="19">
        <v>39.625793518209157</v>
      </c>
    </row>
    <row r="5933" spans="1:2" x14ac:dyDescent="0.2">
      <c r="A5933" s="17">
        <v>1745</v>
      </c>
      <c r="B5933" s="19">
        <v>39.632475776812562</v>
      </c>
    </row>
    <row r="5934" spans="1:2" x14ac:dyDescent="0.2">
      <c r="A5934" s="17">
        <v>1745</v>
      </c>
      <c r="B5934" s="19">
        <v>39.639158035415967</v>
      </c>
    </row>
    <row r="5935" spans="1:2" x14ac:dyDescent="0.2">
      <c r="A5935" s="17">
        <v>1745</v>
      </c>
      <c r="B5935" s="19">
        <v>39.645840294019379</v>
      </c>
    </row>
    <row r="5936" spans="1:2" x14ac:dyDescent="0.2">
      <c r="A5936" s="17">
        <v>1744</v>
      </c>
      <c r="B5936" s="19">
        <v>39.652522552622777</v>
      </c>
    </row>
    <row r="5937" spans="1:2" x14ac:dyDescent="0.2">
      <c r="A5937" s="17">
        <v>1744</v>
      </c>
      <c r="B5937" s="19">
        <v>39.659204811226203</v>
      </c>
    </row>
    <row r="5938" spans="1:2" x14ac:dyDescent="0.2">
      <c r="A5938" s="17">
        <v>1744</v>
      </c>
      <c r="B5938" s="19">
        <v>39.665887069829601</v>
      </c>
    </row>
    <row r="5939" spans="1:2" x14ac:dyDescent="0.2">
      <c r="A5939" s="17">
        <v>1744</v>
      </c>
      <c r="B5939" s="19">
        <v>39.672569328433013</v>
      </c>
    </row>
    <row r="5940" spans="1:2" x14ac:dyDescent="0.2">
      <c r="A5940" s="17">
        <v>1744</v>
      </c>
      <c r="B5940" s="19">
        <v>39.679251587036418</v>
      </c>
    </row>
    <row r="5941" spans="1:2" x14ac:dyDescent="0.2">
      <c r="A5941" s="17">
        <v>1743</v>
      </c>
      <c r="B5941" s="19">
        <v>39.685933845639823</v>
      </c>
    </row>
    <row r="5942" spans="1:2" x14ac:dyDescent="0.2">
      <c r="A5942" s="17">
        <v>1743</v>
      </c>
      <c r="B5942" s="19">
        <v>39.692616104243243</v>
      </c>
    </row>
    <row r="5943" spans="1:2" x14ac:dyDescent="0.2">
      <c r="A5943" s="17">
        <v>1743</v>
      </c>
      <c r="B5943" s="19">
        <v>39.69929836284664</v>
      </c>
    </row>
    <row r="5944" spans="1:2" x14ac:dyDescent="0.2">
      <c r="A5944" s="17">
        <v>1743</v>
      </c>
      <c r="B5944" s="19">
        <v>39.705980621450053</v>
      </c>
    </row>
    <row r="5945" spans="1:2" x14ac:dyDescent="0.2">
      <c r="A5945" s="17">
        <v>1743</v>
      </c>
      <c r="B5945" s="19">
        <v>39.712662880053458</v>
      </c>
    </row>
    <row r="5946" spans="1:2" x14ac:dyDescent="0.2">
      <c r="A5946" s="17">
        <v>1742</v>
      </c>
      <c r="B5946" s="19">
        <v>39.719345138656863</v>
      </c>
    </row>
    <row r="5947" spans="1:2" x14ac:dyDescent="0.2">
      <c r="A5947" s="17">
        <v>1742</v>
      </c>
      <c r="B5947" s="19">
        <v>39.726027397260268</v>
      </c>
    </row>
    <row r="5948" spans="1:2" x14ac:dyDescent="0.2">
      <c r="A5948" s="17">
        <v>1742</v>
      </c>
      <c r="B5948" s="19">
        <v>39.73270965586368</v>
      </c>
    </row>
    <row r="5949" spans="1:2" x14ac:dyDescent="0.2">
      <c r="A5949" s="17">
        <v>1741</v>
      </c>
      <c r="B5949" s="19">
        <v>39.739391914467092</v>
      </c>
    </row>
    <row r="5950" spans="1:2" x14ac:dyDescent="0.2">
      <c r="A5950" s="17">
        <v>1741</v>
      </c>
      <c r="B5950" s="19">
        <v>39.746074173070497</v>
      </c>
    </row>
    <row r="5951" spans="1:2" x14ac:dyDescent="0.2">
      <c r="A5951" s="17">
        <v>1741</v>
      </c>
      <c r="B5951" s="19">
        <v>39.752756431673909</v>
      </c>
    </row>
    <row r="5952" spans="1:2" x14ac:dyDescent="0.2">
      <c r="A5952" s="17">
        <v>1741</v>
      </c>
      <c r="B5952" s="19">
        <v>39.759438690277307</v>
      </c>
    </row>
    <row r="5953" spans="1:2" x14ac:dyDescent="0.2">
      <c r="A5953" s="17">
        <v>1741</v>
      </c>
      <c r="B5953" s="19">
        <v>39.766120948880733</v>
      </c>
    </row>
    <row r="5954" spans="1:2" x14ac:dyDescent="0.2">
      <c r="A5954" s="17">
        <v>1741</v>
      </c>
      <c r="B5954" s="19">
        <v>39.772803207484131</v>
      </c>
    </row>
    <row r="5955" spans="1:2" x14ac:dyDescent="0.2">
      <c r="A5955" s="17">
        <v>1740</v>
      </c>
      <c r="B5955" s="19">
        <v>39.779485466087543</v>
      </c>
    </row>
    <row r="5956" spans="1:2" x14ac:dyDescent="0.2">
      <c r="A5956" s="17">
        <v>1740</v>
      </c>
      <c r="B5956" s="19">
        <v>39.786167724690948</v>
      </c>
    </row>
    <row r="5957" spans="1:2" x14ac:dyDescent="0.2">
      <c r="A5957" s="17">
        <v>1740</v>
      </c>
      <c r="B5957" s="19">
        <v>39.792849983294353</v>
      </c>
    </row>
    <row r="5958" spans="1:2" x14ac:dyDescent="0.2">
      <c r="A5958" s="17">
        <v>1740</v>
      </c>
      <c r="B5958" s="19">
        <v>39.799532241897772</v>
      </c>
    </row>
    <row r="5959" spans="1:2" x14ac:dyDescent="0.2">
      <c r="A5959" s="17">
        <v>1739</v>
      </c>
      <c r="B5959" s="19">
        <v>39.80621450050117</v>
      </c>
    </row>
    <row r="5960" spans="1:2" x14ac:dyDescent="0.2">
      <c r="A5960" s="17">
        <v>1739</v>
      </c>
      <c r="B5960" s="19">
        <v>39.812896759104582</v>
      </c>
    </row>
    <row r="5961" spans="1:2" x14ac:dyDescent="0.2">
      <c r="A5961" s="17">
        <v>1739</v>
      </c>
      <c r="B5961" s="19">
        <v>39.819579017707987</v>
      </c>
    </row>
    <row r="5962" spans="1:2" x14ac:dyDescent="0.2">
      <c r="A5962" s="17">
        <v>1739</v>
      </c>
      <c r="B5962" s="19">
        <v>39.826261276311392</v>
      </c>
    </row>
    <row r="5963" spans="1:2" x14ac:dyDescent="0.2">
      <c r="A5963" s="17">
        <v>1739</v>
      </c>
      <c r="B5963" s="19">
        <v>39.832943534914797</v>
      </c>
    </row>
    <row r="5964" spans="1:2" x14ac:dyDescent="0.2">
      <c r="A5964" s="17">
        <v>1739</v>
      </c>
      <c r="B5964" s="19">
        <v>39.839625793518209</v>
      </c>
    </row>
    <row r="5965" spans="1:2" x14ac:dyDescent="0.2">
      <c r="A5965" s="17">
        <v>1739</v>
      </c>
      <c r="B5965" s="19">
        <v>39.846308052121607</v>
      </c>
    </row>
    <row r="5966" spans="1:2" x14ac:dyDescent="0.2">
      <c r="A5966" s="17">
        <v>1739</v>
      </c>
      <c r="B5966" s="19">
        <v>39.852990310725019</v>
      </c>
    </row>
    <row r="5967" spans="1:2" x14ac:dyDescent="0.2">
      <c r="A5967" s="17">
        <v>1739</v>
      </c>
      <c r="B5967" s="19">
        <v>39.859672569328431</v>
      </c>
    </row>
    <row r="5968" spans="1:2" x14ac:dyDescent="0.2">
      <c r="A5968" s="17">
        <v>1739</v>
      </c>
      <c r="B5968" s="19">
        <v>39.866354827931843</v>
      </c>
    </row>
    <row r="5969" spans="1:2" x14ac:dyDescent="0.2">
      <c r="A5969" s="17">
        <v>1739</v>
      </c>
      <c r="B5969" s="19">
        <v>39.873037086535248</v>
      </c>
    </row>
    <row r="5970" spans="1:2" x14ac:dyDescent="0.2">
      <c r="A5970" s="17">
        <v>1738</v>
      </c>
      <c r="B5970" s="19">
        <v>39.87971934513866</v>
      </c>
    </row>
    <row r="5971" spans="1:2" x14ac:dyDescent="0.2">
      <c r="A5971" s="17">
        <v>1738</v>
      </c>
      <c r="B5971" s="19">
        <v>39.886401603742073</v>
      </c>
    </row>
    <row r="5972" spans="1:2" x14ac:dyDescent="0.2">
      <c r="A5972" s="17">
        <v>1738</v>
      </c>
      <c r="B5972" s="19">
        <v>39.893083862345478</v>
      </c>
    </row>
    <row r="5973" spans="1:2" x14ac:dyDescent="0.2">
      <c r="A5973" s="17">
        <v>1738</v>
      </c>
      <c r="B5973" s="19">
        <v>39.899766120948883</v>
      </c>
    </row>
    <row r="5974" spans="1:2" x14ac:dyDescent="0.2">
      <c r="A5974" s="17">
        <v>1738</v>
      </c>
      <c r="B5974" s="19">
        <v>39.906448379552288</v>
      </c>
    </row>
    <row r="5975" spans="1:2" x14ac:dyDescent="0.2">
      <c r="A5975" s="17">
        <v>1738</v>
      </c>
      <c r="B5975" s="19">
        <v>39.9131306381557</v>
      </c>
    </row>
    <row r="5976" spans="1:2" x14ac:dyDescent="0.2">
      <c r="A5976" s="17">
        <v>1738</v>
      </c>
      <c r="B5976" s="19">
        <v>39.919812896759097</v>
      </c>
    </row>
    <row r="5977" spans="1:2" x14ac:dyDescent="0.2">
      <c r="A5977" s="17">
        <v>1738</v>
      </c>
      <c r="B5977" s="19">
        <v>39.92649515536251</v>
      </c>
    </row>
    <row r="5978" spans="1:2" x14ac:dyDescent="0.2">
      <c r="A5978" s="17">
        <v>1738</v>
      </c>
      <c r="B5978" s="19">
        <v>39.933177413965922</v>
      </c>
    </row>
    <row r="5979" spans="1:2" x14ac:dyDescent="0.2">
      <c r="A5979" s="17">
        <v>1738</v>
      </c>
      <c r="B5979" s="19">
        <v>39.939859672569327</v>
      </c>
    </row>
    <row r="5980" spans="1:2" x14ac:dyDescent="0.2">
      <c r="A5980" s="17">
        <v>1737</v>
      </c>
      <c r="B5980" s="19">
        <v>39.946541931172739</v>
      </c>
    </row>
    <row r="5981" spans="1:2" x14ac:dyDescent="0.2">
      <c r="A5981" s="17">
        <v>1737</v>
      </c>
      <c r="B5981" s="19">
        <v>39.953224189776137</v>
      </c>
    </row>
    <row r="5982" spans="1:2" x14ac:dyDescent="0.2">
      <c r="A5982" s="17">
        <v>1737</v>
      </c>
      <c r="B5982" s="19">
        <v>39.959906448379549</v>
      </c>
    </row>
    <row r="5983" spans="1:2" x14ac:dyDescent="0.2">
      <c r="A5983" s="17">
        <v>1737</v>
      </c>
      <c r="B5983" s="19">
        <v>39.966588706982961</v>
      </c>
    </row>
    <row r="5984" spans="1:2" x14ac:dyDescent="0.2">
      <c r="A5984" s="17">
        <v>1737</v>
      </c>
      <c r="B5984" s="19">
        <v>39.973270965586373</v>
      </c>
    </row>
    <row r="5985" spans="1:2" x14ac:dyDescent="0.2">
      <c r="A5985" s="17">
        <v>1737</v>
      </c>
      <c r="B5985" s="19">
        <v>39.979953224189771</v>
      </c>
    </row>
    <row r="5986" spans="1:2" x14ac:dyDescent="0.2">
      <c r="A5986" s="17">
        <v>1737</v>
      </c>
      <c r="B5986" s="19">
        <v>39.986635482793183</v>
      </c>
    </row>
    <row r="5987" spans="1:2" x14ac:dyDescent="0.2">
      <c r="A5987" s="17">
        <v>1735</v>
      </c>
      <c r="B5987" s="19">
        <v>39.993317741396602</v>
      </c>
    </row>
    <row r="5988" spans="1:2" x14ac:dyDescent="0.2">
      <c r="A5988" s="17">
        <v>1735</v>
      </c>
      <c r="B5988" s="19">
        <v>40</v>
      </c>
    </row>
    <row r="5989" spans="1:2" x14ac:dyDescent="0.2">
      <c r="A5989" s="17">
        <v>1735</v>
      </c>
      <c r="B5989" s="19">
        <v>40.006682258603412</v>
      </c>
    </row>
    <row r="5990" spans="1:2" x14ac:dyDescent="0.2">
      <c r="A5990" s="17">
        <v>1735</v>
      </c>
      <c r="B5990" s="19">
        <v>40.013364517206817</v>
      </c>
    </row>
    <row r="5991" spans="1:2" x14ac:dyDescent="0.2">
      <c r="A5991" s="17">
        <v>1735</v>
      </c>
      <c r="B5991" s="19">
        <v>40.020046775810222</v>
      </c>
    </row>
    <row r="5992" spans="1:2" x14ac:dyDescent="0.2">
      <c r="A5992" s="17">
        <v>1735</v>
      </c>
      <c r="B5992" s="19">
        <v>40.026729034413627</v>
      </c>
    </row>
    <row r="5993" spans="1:2" x14ac:dyDescent="0.2">
      <c r="A5993" s="17">
        <v>1735</v>
      </c>
      <c r="B5993" s="19">
        <v>40.033411293017039</v>
      </c>
    </row>
    <row r="5994" spans="1:2" x14ac:dyDescent="0.2">
      <c r="A5994" s="17">
        <v>1735</v>
      </c>
      <c r="B5994" s="19">
        <v>40.040093551620451</v>
      </c>
    </row>
    <row r="5995" spans="1:2" x14ac:dyDescent="0.2">
      <c r="A5995" s="17">
        <v>1734</v>
      </c>
      <c r="B5995" s="19">
        <v>40.046775810223863</v>
      </c>
    </row>
    <row r="5996" spans="1:2" x14ac:dyDescent="0.2">
      <c r="A5996" s="17">
        <v>1734</v>
      </c>
      <c r="B5996" s="19">
        <v>40.053458068827261</v>
      </c>
    </row>
    <row r="5997" spans="1:2" x14ac:dyDescent="0.2">
      <c r="A5997" s="17">
        <v>1734</v>
      </c>
      <c r="B5997" s="19">
        <v>40.060140327430673</v>
      </c>
    </row>
    <row r="5998" spans="1:2" x14ac:dyDescent="0.2">
      <c r="A5998" s="17">
        <v>1734</v>
      </c>
      <c r="B5998" s="19">
        <v>40.066822586034078</v>
      </c>
    </row>
    <row r="5999" spans="1:2" x14ac:dyDescent="0.2">
      <c r="A5999" s="17">
        <v>1734</v>
      </c>
      <c r="B5999" s="19">
        <v>40.073504844637483</v>
      </c>
    </row>
    <row r="6000" spans="1:2" x14ac:dyDescent="0.2">
      <c r="A6000" s="17">
        <v>1734</v>
      </c>
      <c r="B6000" s="19">
        <v>40.080187103240903</v>
      </c>
    </row>
    <row r="6001" spans="1:2" x14ac:dyDescent="0.2">
      <c r="A6001" s="17">
        <v>1734</v>
      </c>
      <c r="B6001" s="19">
        <v>40.0868693618443</v>
      </c>
    </row>
    <row r="6002" spans="1:2" x14ac:dyDescent="0.2">
      <c r="A6002" s="17">
        <v>1733</v>
      </c>
      <c r="B6002" s="19">
        <v>40.093551620447712</v>
      </c>
    </row>
    <row r="6003" spans="1:2" x14ac:dyDescent="0.2">
      <c r="A6003" s="17">
        <v>1733</v>
      </c>
      <c r="B6003" s="19">
        <v>40.100233879051117</v>
      </c>
    </row>
    <row r="6004" spans="1:2" x14ac:dyDescent="0.2">
      <c r="A6004" s="17">
        <v>1733</v>
      </c>
      <c r="B6004" s="19">
        <v>40.106916137654522</v>
      </c>
    </row>
    <row r="6005" spans="1:2" x14ac:dyDescent="0.2">
      <c r="A6005" s="17">
        <v>1733</v>
      </c>
      <c r="B6005" s="19">
        <v>40.113598396257927</v>
      </c>
    </row>
    <row r="6006" spans="1:2" x14ac:dyDescent="0.2">
      <c r="A6006" s="17">
        <v>1733</v>
      </c>
      <c r="B6006" s="19">
        <v>40.120280654861347</v>
      </c>
    </row>
    <row r="6007" spans="1:2" x14ac:dyDescent="0.2">
      <c r="A6007" s="17">
        <v>1733</v>
      </c>
      <c r="B6007" s="19">
        <v>40.126962913464752</v>
      </c>
    </row>
    <row r="6008" spans="1:2" x14ac:dyDescent="0.2">
      <c r="A6008" s="17">
        <v>1733</v>
      </c>
      <c r="B6008" s="19">
        <v>40.133645172068157</v>
      </c>
    </row>
    <row r="6009" spans="1:2" x14ac:dyDescent="0.2">
      <c r="A6009" s="17">
        <v>1732</v>
      </c>
      <c r="B6009" s="19">
        <v>40.140327430671569</v>
      </c>
    </row>
    <row r="6010" spans="1:2" x14ac:dyDescent="0.2">
      <c r="A6010" s="17">
        <v>1732</v>
      </c>
      <c r="B6010" s="19">
        <v>40.147009689274967</v>
      </c>
    </row>
    <row r="6011" spans="1:2" x14ac:dyDescent="0.2">
      <c r="A6011" s="17">
        <v>1732</v>
      </c>
      <c r="B6011" s="19">
        <v>40.153691947878393</v>
      </c>
    </row>
    <row r="6012" spans="1:2" x14ac:dyDescent="0.2">
      <c r="A6012" s="17">
        <v>1732</v>
      </c>
      <c r="B6012" s="19">
        <v>40.160374206481791</v>
      </c>
    </row>
    <row r="6013" spans="1:2" x14ac:dyDescent="0.2">
      <c r="A6013" s="17">
        <v>1732</v>
      </c>
      <c r="B6013" s="19">
        <v>40.167056465085203</v>
      </c>
    </row>
    <row r="6014" spans="1:2" x14ac:dyDescent="0.2">
      <c r="A6014" s="17">
        <v>1732</v>
      </c>
      <c r="B6014" s="19">
        <v>40.173738723688608</v>
      </c>
    </row>
    <row r="6015" spans="1:2" x14ac:dyDescent="0.2">
      <c r="A6015" s="17">
        <v>1732</v>
      </c>
      <c r="B6015" s="19">
        <v>40.180420982292013</v>
      </c>
    </row>
    <row r="6016" spans="1:2" x14ac:dyDescent="0.2">
      <c r="A6016" s="17">
        <v>1732</v>
      </c>
      <c r="B6016" s="19">
        <v>40.187103240895418</v>
      </c>
    </row>
    <row r="6017" spans="1:2" x14ac:dyDescent="0.2">
      <c r="A6017" s="17">
        <v>1732</v>
      </c>
      <c r="B6017" s="19">
        <v>40.19378549949883</v>
      </c>
    </row>
    <row r="6018" spans="1:2" x14ac:dyDescent="0.2">
      <c r="A6018" s="17">
        <v>1732</v>
      </c>
      <c r="B6018" s="19">
        <v>40.200467758102228</v>
      </c>
    </row>
    <row r="6019" spans="1:2" x14ac:dyDescent="0.2">
      <c r="A6019" s="17">
        <v>1732</v>
      </c>
      <c r="B6019" s="19">
        <v>40.207150016705647</v>
      </c>
    </row>
    <row r="6020" spans="1:2" x14ac:dyDescent="0.2">
      <c r="A6020" s="17">
        <v>1731</v>
      </c>
      <c r="B6020" s="19">
        <v>40.213832275309052</v>
      </c>
    </row>
    <row r="6021" spans="1:2" x14ac:dyDescent="0.2">
      <c r="A6021" s="17">
        <v>1731</v>
      </c>
      <c r="B6021" s="19">
        <v>40.220514533912457</v>
      </c>
    </row>
    <row r="6022" spans="1:2" x14ac:dyDescent="0.2">
      <c r="A6022" s="17">
        <v>1731</v>
      </c>
      <c r="B6022" s="19">
        <v>40.227196792515869</v>
      </c>
    </row>
    <row r="6023" spans="1:2" x14ac:dyDescent="0.2">
      <c r="A6023" s="17">
        <v>1731</v>
      </c>
      <c r="B6023" s="19">
        <v>40.233879051119267</v>
      </c>
    </row>
    <row r="6024" spans="1:2" x14ac:dyDescent="0.2">
      <c r="A6024" s="17">
        <v>1731</v>
      </c>
      <c r="B6024" s="19">
        <v>40.240561309722693</v>
      </c>
    </row>
    <row r="6025" spans="1:2" x14ac:dyDescent="0.2">
      <c r="A6025" s="17">
        <v>1731</v>
      </c>
      <c r="B6025" s="19">
        <v>40.247243568326098</v>
      </c>
    </row>
    <row r="6026" spans="1:2" x14ac:dyDescent="0.2">
      <c r="A6026" s="17">
        <v>1731</v>
      </c>
      <c r="B6026" s="19">
        <v>40.253925826929503</v>
      </c>
    </row>
    <row r="6027" spans="1:2" x14ac:dyDescent="0.2">
      <c r="A6027" s="17">
        <v>1731</v>
      </c>
      <c r="B6027" s="19">
        <v>40.260608085532908</v>
      </c>
    </row>
    <row r="6028" spans="1:2" x14ac:dyDescent="0.2">
      <c r="A6028" s="17">
        <v>1731</v>
      </c>
      <c r="B6028" s="19">
        <v>40.26729034413632</v>
      </c>
    </row>
    <row r="6029" spans="1:2" x14ac:dyDescent="0.2">
      <c r="A6029" s="17">
        <v>1731</v>
      </c>
      <c r="B6029" s="19">
        <v>40.273972602739732</v>
      </c>
    </row>
    <row r="6030" spans="1:2" x14ac:dyDescent="0.2">
      <c r="A6030" s="17">
        <v>1731</v>
      </c>
      <c r="B6030" s="19">
        <v>40.280654861343137</v>
      </c>
    </row>
    <row r="6031" spans="1:2" x14ac:dyDescent="0.2">
      <c r="A6031" s="17">
        <v>1730</v>
      </c>
      <c r="B6031" s="19">
        <v>40.287337119946542</v>
      </c>
    </row>
    <row r="6032" spans="1:2" x14ac:dyDescent="0.2">
      <c r="A6032" s="17">
        <v>1730</v>
      </c>
      <c r="B6032" s="19">
        <v>40.294019378549947</v>
      </c>
    </row>
    <row r="6033" spans="1:2" x14ac:dyDescent="0.2">
      <c r="A6033" s="17">
        <v>1730</v>
      </c>
      <c r="B6033" s="19">
        <v>40.30070163715336</v>
      </c>
    </row>
    <row r="6034" spans="1:2" x14ac:dyDescent="0.2">
      <c r="A6034" s="17">
        <v>1730</v>
      </c>
      <c r="B6034" s="19">
        <v>40.307383895756757</v>
      </c>
    </row>
    <row r="6035" spans="1:2" x14ac:dyDescent="0.2">
      <c r="A6035" s="17">
        <v>1730</v>
      </c>
      <c r="B6035" s="19">
        <v>40.314066154360177</v>
      </c>
    </row>
    <row r="6036" spans="1:2" x14ac:dyDescent="0.2">
      <c r="A6036" s="17">
        <v>1730</v>
      </c>
      <c r="B6036" s="19">
        <v>40.320748412963582</v>
      </c>
    </row>
    <row r="6037" spans="1:2" x14ac:dyDescent="0.2">
      <c r="A6037" s="17">
        <v>1730</v>
      </c>
      <c r="B6037" s="19">
        <v>40.327430671566987</v>
      </c>
    </row>
    <row r="6038" spans="1:2" x14ac:dyDescent="0.2">
      <c r="A6038" s="17">
        <v>1730</v>
      </c>
      <c r="B6038" s="19">
        <v>40.334112930170399</v>
      </c>
    </row>
    <row r="6039" spans="1:2" x14ac:dyDescent="0.2">
      <c r="A6039" s="17">
        <v>1730</v>
      </c>
      <c r="B6039" s="19">
        <v>40.340795188773797</v>
      </c>
    </row>
    <row r="6040" spans="1:2" x14ac:dyDescent="0.2">
      <c r="A6040" s="17">
        <v>1730</v>
      </c>
      <c r="B6040" s="19">
        <v>40.347477447377209</v>
      </c>
    </row>
    <row r="6041" spans="1:2" x14ac:dyDescent="0.2">
      <c r="A6041" s="17">
        <v>1730</v>
      </c>
      <c r="B6041" s="19">
        <v>40.354159705980621</v>
      </c>
    </row>
    <row r="6042" spans="1:2" x14ac:dyDescent="0.2">
      <c r="A6042" s="17">
        <v>1730</v>
      </c>
      <c r="B6042" s="19">
        <v>40.360841964584033</v>
      </c>
    </row>
    <row r="6043" spans="1:2" x14ac:dyDescent="0.2">
      <c r="A6043" s="17">
        <v>1730</v>
      </c>
      <c r="B6043" s="19">
        <v>40.367524223187438</v>
      </c>
    </row>
    <row r="6044" spans="1:2" x14ac:dyDescent="0.2">
      <c r="A6044" s="17">
        <v>1729</v>
      </c>
      <c r="B6044" s="19">
        <v>40.37420648179085</v>
      </c>
    </row>
    <row r="6045" spans="1:2" x14ac:dyDescent="0.2">
      <c r="A6045" s="17">
        <v>1729</v>
      </c>
      <c r="B6045" s="19">
        <v>40.380888740394248</v>
      </c>
    </row>
    <row r="6046" spans="1:2" x14ac:dyDescent="0.2">
      <c r="A6046" s="17">
        <v>1729</v>
      </c>
      <c r="B6046" s="19">
        <v>40.38757099899766</v>
      </c>
    </row>
    <row r="6047" spans="1:2" x14ac:dyDescent="0.2">
      <c r="A6047" s="17">
        <v>1729</v>
      </c>
      <c r="B6047" s="19">
        <v>40.394253257601072</v>
      </c>
    </row>
    <row r="6048" spans="1:2" x14ac:dyDescent="0.2">
      <c r="A6048" s="17">
        <v>1729</v>
      </c>
      <c r="B6048" s="19">
        <v>40.400935516204477</v>
      </c>
    </row>
    <row r="6049" spans="1:2" x14ac:dyDescent="0.2">
      <c r="A6049" s="17">
        <v>1729</v>
      </c>
      <c r="B6049" s="19">
        <v>40.407617774807889</v>
      </c>
    </row>
    <row r="6050" spans="1:2" x14ac:dyDescent="0.2">
      <c r="A6050" s="17">
        <v>1729</v>
      </c>
      <c r="B6050" s="19">
        <v>40.414300033411287</v>
      </c>
    </row>
    <row r="6051" spans="1:2" x14ac:dyDescent="0.2">
      <c r="A6051" s="17">
        <v>1728</v>
      </c>
      <c r="B6051" s="19">
        <v>40.420982292014699</v>
      </c>
    </row>
    <row r="6052" spans="1:2" x14ac:dyDescent="0.2">
      <c r="A6052" s="17">
        <v>1728</v>
      </c>
      <c r="B6052" s="19">
        <v>40.427664550618111</v>
      </c>
    </row>
    <row r="6053" spans="1:2" x14ac:dyDescent="0.2">
      <c r="A6053" s="17">
        <v>1728</v>
      </c>
      <c r="B6053" s="19">
        <v>40.434346809221523</v>
      </c>
    </row>
    <row r="6054" spans="1:2" x14ac:dyDescent="0.2">
      <c r="A6054" s="17">
        <v>1728</v>
      </c>
      <c r="B6054" s="19">
        <v>40.441029067824921</v>
      </c>
    </row>
    <row r="6055" spans="1:2" x14ac:dyDescent="0.2">
      <c r="A6055" s="17">
        <v>1728</v>
      </c>
      <c r="B6055" s="19">
        <v>40.447711326428333</v>
      </c>
    </row>
    <row r="6056" spans="1:2" x14ac:dyDescent="0.2">
      <c r="A6056" s="17">
        <v>1727</v>
      </c>
      <c r="B6056" s="19">
        <v>40.454393585031738</v>
      </c>
    </row>
    <row r="6057" spans="1:2" x14ac:dyDescent="0.2">
      <c r="A6057" s="17">
        <v>1727</v>
      </c>
      <c r="B6057" s="19">
        <v>40.46107584363515</v>
      </c>
    </row>
    <row r="6058" spans="1:2" x14ac:dyDescent="0.2">
      <c r="A6058" s="17">
        <v>1727</v>
      </c>
      <c r="B6058" s="19">
        <v>40.467758102238562</v>
      </c>
    </row>
    <row r="6059" spans="1:2" x14ac:dyDescent="0.2">
      <c r="A6059" s="17">
        <v>1727</v>
      </c>
      <c r="B6059" s="19">
        <v>40.47444036084196</v>
      </c>
    </row>
    <row r="6060" spans="1:2" x14ac:dyDescent="0.2">
      <c r="A6060" s="17">
        <v>1727</v>
      </c>
      <c r="B6060" s="19">
        <v>40.481122619445372</v>
      </c>
    </row>
    <row r="6061" spans="1:2" x14ac:dyDescent="0.2">
      <c r="A6061" s="17">
        <v>1727</v>
      </c>
      <c r="B6061" s="19">
        <v>40.487804878048777</v>
      </c>
    </row>
    <row r="6062" spans="1:2" x14ac:dyDescent="0.2">
      <c r="A6062" s="17">
        <v>1727</v>
      </c>
      <c r="B6062" s="19">
        <v>40.494487136652189</v>
      </c>
    </row>
    <row r="6063" spans="1:2" x14ac:dyDescent="0.2">
      <c r="A6063" s="17">
        <v>1727</v>
      </c>
      <c r="B6063" s="19">
        <v>40.501169395255602</v>
      </c>
    </row>
    <row r="6064" spans="1:2" x14ac:dyDescent="0.2">
      <c r="A6064" s="17">
        <v>1726</v>
      </c>
      <c r="B6064" s="19">
        <v>40.507851653859007</v>
      </c>
    </row>
    <row r="6065" spans="1:2" x14ac:dyDescent="0.2">
      <c r="A6065" s="17">
        <v>1726</v>
      </c>
      <c r="B6065" s="19">
        <v>40.514533912462412</v>
      </c>
    </row>
    <row r="6066" spans="1:2" x14ac:dyDescent="0.2">
      <c r="A6066" s="17">
        <v>1726</v>
      </c>
      <c r="B6066" s="19">
        <v>40.521216171065817</v>
      </c>
    </row>
    <row r="6067" spans="1:2" x14ac:dyDescent="0.2">
      <c r="A6067" s="17">
        <v>1726</v>
      </c>
      <c r="B6067" s="19">
        <v>40.527898429669229</v>
      </c>
    </row>
    <row r="6068" spans="1:2" x14ac:dyDescent="0.2">
      <c r="A6068" s="17">
        <v>1726</v>
      </c>
      <c r="B6068" s="19">
        <v>40.534580688272627</v>
      </c>
    </row>
    <row r="6069" spans="1:2" x14ac:dyDescent="0.2">
      <c r="A6069" s="17">
        <v>1725</v>
      </c>
      <c r="B6069" s="19">
        <v>40.541262946876053</v>
      </c>
    </row>
    <row r="6070" spans="1:2" x14ac:dyDescent="0.2">
      <c r="A6070" s="17">
        <v>1725</v>
      </c>
      <c r="B6070" s="19">
        <v>40.547945205479451</v>
      </c>
    </row>
    <row r="6071" spans="1:2" x14ac:dyDescent="0.2">
      <c r="A6071" s="17">
        <v>1725</v>
      </c>
      <c r="B6071" s="19">
        <v>40.554627464082863</v>
      </c>
    </row>
    <row r="6072" spans="1:2" x14ac:dyDescent="0.2">
      <c r="A6072" s="17">
        <v>1725</v>
      </c>
      <c r="B6072" s="19">
        <v>40.561309722686268</v>
      </c>
    </row>
    <row r="6073" spans="1:2" x14ac:dyDescent="0.2">
      <c r="A6073" s="17">
        <v>1724</v>
      </c>
      <c r="B6073" s="19">
        <v>40.567991981289673</v>
      </c>
    </row>
    <row r="6074" spans="1:2" x14ac:dyDescent="0.2">
      <c r="A6074" s="17">
        <v>1724</v>
      </c>
      <c r="B6074" s="19">
        <v>40.574674239893078</v>
      </c>
    </row>
    <row r="6075" spans="1:2" x14ac:dyDescent="0.2">
      <c r="A6075" s="17">
        <v>1723</v>
      </c>
      <c r="B6075" s="19">
        <v>40.58135649849649</v>
      </c>
    </row>
    <row r="6076" spans="1:2" x14ac:dyDescent="0.2">
      <c r="A6076" s="17">
        <v>1723</v>
      </c>
      <c r="B6076" s="19">
        <v>40.588038757099888</v>
      </c>
    </row>
    <row r="6077" spans="1:2" x14ac:dyDescent="0.2">
      <c r="A6077" s="17">
        <v>1723</v>
      </c>
      <c r="B6077" s="19">
        <v>40.594721015703307</v>
      </c>
    </row>
    <row r="6078" spans="1:2" x14ac:dyDescent="0.2">
      <c r="A6078" s="17">
        <v>1723</v>
      </c>
      <c r="B6078" s="19">
        <v>40.601403274306712</v>
      </c>
    </row>
    <row r="6079" spans="1:2" x14ac:dyDescent="0.2">
      <c r="A6079" s="17">
        <v>1723</v>
      </c>
      <c r="B6079" s="19">
        <v>40.608085532910117</v>
      </c>
    </row>
    <row r="6080" spans="1:2" x14ac:dyDescent="0.2">
      <c r="A6080" s="17">
        <v>1722</v>
      </c>
      <c r="B6080" s="19">
        <v>40.614767791513543</v>
      </c>
    </row>
    <row r="6081" spans="1:2" x14ac:dyDescent="0.2">
      <c r="A6081" s="17">
        <v>1722</v>
      </c>
      <c r="B6081" s="19">
        <v>40.621450050116941</v>
      </c>
    </row>
    <row r="6082" spans="1:2" x14ac:dyDescent="0.2">
      <c r="A6082" s="17">
        <v>1722</v>
      </c>
      <c r="B6082" s="19">
        <v>40.628132308720353</v>
      </c>
    </row>
    <row r="6083" spans="1:2" x14ac:dyDescent="0.2">
      <c r="A6083" s="17">
        <v>1722</v>
      </c>
      <c r="B6083" s="19">
        <v>40.634814567323758</v>
      </c>
    </row>
    <row r="6084" spans="1:2" x14ac:dyDescent="0.2">
      <c r="A6084" s="17">
        <v>1722</v>
      </c>
      <c r="B6084" s="19">
        <v>40.641496825927163</v>
      </c>
    </row>
    <row r="6085" spans="1:2" x14ac:dyDescent="0.2">
      <c r="A6085" s="17">
        <v>1721</v>
      </c>
      <c r="B6085" s="19">
        <v>40.648179084530582</v>
      </c>
    </row>
    <row r="6086" spans="1:2" x14ac:dyDescent="0.2">
      <c r="A6086" s="17">
        <v>1721</v>
      </c>
      <c r="B6086" s="19">
        <v>40.65486134313398</v>
      </c>
    </row>
    <row r="6087" spans="1:2" x14ac:dyDescent="0.2">
      <c r="A6087" s="17">
        <v>1721</v>
      </c>
      <c r="B6087" s="19">
        <v>40.661543601737392</v>
      </c>
    </row>
    <row r="6088" spans="1:2" x14ac:dyDescent="0.2">
      <c r="A6088" s="17">
        <v>1721</v>
      </c>
      <c r="B6088" s="19">
        <v>40.668225860340797</v>
      </c>
    </row>
    <row r="6089" spans="1:2" x14ac:dyDescent="0.2">
      <c r="A6089" s="17">
        <v>1721</v>
      </c>
      <c r="B6089" s="19">
        <v>40.674908118944202</v>
      </c>
    </row>
    <row r="6090" spans="1:2" x14ac:dyDescent="0.2">
      <c r="A6090" s="17">
        <v>1721</v>
      </c>
      <c r="B6090" s="19">
        <v>40.681590377547607</v>
      </c>
    </row>
    <row r="6091" spans="1:2" x14ac:dyDescent="0.2">
      <c r="A6091" s="17">
        <v>1721</v>
      </c>
      <c r="B6091" s="19">
        <v>40.688272636151019</v>
      </c>
    </row>
    <row r="6092" spans="1:2" x14ac:dyDescent="0.2">
      <c r="A6092" s="17">
        <v>1721</v>
      </c>
      <c r="B6092" s="19">
        <v>40.694954894754417</v>
      </c>
    </row>
    <row r="6093" spans="1:2" x14ac:dyDescent="0.2">
      <c r="A6093" s="17">
        <v>1720</v>
      </c>
      <c r="B6093" s="19">
        <v>40.701637153357836</v>
      </c>
    </row>
    <row r="6094" spans="1:2" x14ac:dyDescent="0.2">
      <c r="A6094" s="17">
        <v>1720</v>
      </c>
      <c r="B6094" s="19">
        <v>40.708319411961241</v>
      </c>
    </row>
    <row r="6095" spans="1:2" x14ac:dyDescent="0.2">
      <c r="A6095" s="17">
        <v>1720</v>
      </c>
      <c r="B6095" s="19">
        <v>40.715001670564646</v>
      </c>
    </row>
    <row r="6096" spans="1:2" x14ac:dyDescent="0.2">
      <c r="A6096" s="17">
        <v>1720</v>
      </c>
      <c r="B6096" s="19">
        <v>40.721683929168059</v>
      </c>
    </row>
    <row r="6097" spans="1:2" x14ac:dyDescent="0.2">
      <c r="A6097" s="17">
        <v>1719</v>
      </c>
      <c r="B6097" s="19">
        <v>40.728366187771456</v>
      </c>
    </row>
    <row r="6098" spans="1:2" x14ac:dyDescent="0.2">
      <c r="A6098" s="17">
        <v>1719</v>
      </c>
      <c r="B6098" s="19">
        <v>40.735048446374883</v>
      </c>
    </row>
    <row r="6099" spans="1:2" x14ac:dyDescent="0.2">
      <c r="A6099" s="17">
        <v>1719</v>
      </c>
      <c r="B6099" s="19">
        <v>40.741730704978288</v>
      </c>
    </row>
    <row r="6100" spans="1:2" x14ac:dyDescent="0.2">
      <c r="A6100" s="17">
        <v>1718</v>
      </c>
      <c r="B6100" s="19">
        <v>40.748412963581693</v>
      </c>
    </row>
    <row r="6101" spans="1:2" x14ac:dyDescent="0.2">
      <c r="A6101" s="17">
        <v>1718</v>
      </c>
      <c r="B6101" s="19">
        <v>40.755095222185098</v>
      </c>
    </row>
    <row r="6102" spans="1:2" x14ac:dyDescent="0.2">
      <c r="A6102" s="17">
        <v>1718</v>
      </c>
      <c r="B6102" s="19">
        <v>40.76177748078851</v>
      </c>
    </row>
    <row r="6103" spans="1:2" x14ac:dyDescent="0.2">
      <c r="A6103" s="17">
        <v>1718</v>
      </c>
      <c r="B6103" s="19">
        <v>40.768459739391908</v>
      </c>
    </row>
    <row r="6104" spans="1:2" x14ac:dyDescent="0.2">
      <c r="A6104" s="17">
        <v>1718</v>
      </c>
      <c r="B6104" s="19">
        <v>40.77514199799532</v>
      </c>
    </row>
    <row r="6105" spans="1:2" x14ac:dyDescent="0.2">
      <c r="A6105" s="17">
        <v>1717</v>
      </c>
      <c r="B6105" s="19">
        <v>40.781824256598732</v>
      </c>
    </row>
    <row r="6106" spans="1:2" x14ac:dyDescent="0.2">
      <c r="A6106" s="17">
        <v>1716</v>
      </c>
      <c r="B6106" s="19">
        <v>40.788506515202137</v>
      </c>
    </row>
    <row r="6107" spans="1:2" x14ac:dyDescent="0.2">
      <c r="A6107" s="17">
        <v>1716</v>
      </c>
      <c r="B6107" s="19">
        <v>40.795188773805549</v>
      </c>
    </row>
    <row r="6108" spans="1:2" x14ac:dyDescent="0.2">
      <c r="A6108" s="17">
        <v>1716</v>
      </c>
      <c r="B6108" s="19">
        <v>40.801871032408947</v>
      </c>
    </row>
    <row r="6109" spans="1:2" x14ac:dyDescent="0.2">
      <c r="A6109" s="17">
        <v>1716</v>
      </c>
      <c r="B6109" s="19">
        <v>40.808553291012359</v>
      </c>
    </row>
    <row r="6110" spans="1:2" x14ac:dyDescent="0.2">
      <c r="A6110" s="17">
        <v>1715</v>
      </c>
      <c r="B6110" s="19">
        <v>40.815235549615771</v>
      </c>
    </row>
    <row r="6111" spans="1:2" x14ac:dyDescent="0.2">
      <c r="A6111" s="17">
        <v>1715</v>
      </c>
      <c r="B6111" s="19">
        <v>40.821917808219183</v>
      </c>
    </row>
    <row r="6112" spans="1:2" x14ac:dyDescent="0.2">
      <c r="A6112" s="17">
        <v>1715</v>
      </c>
      <c r="B6112" s="19">
        <v>40.828600066822588</v>
      </c>
    </row>
    <row r="6113" spans="1:2" x14ac:dyDescent="0.2">
      <c r="A6113" s="17">
        <v>1715</v>
      </c>
      <c r="B6113" s="19">
        <v>40.835282325425993</v>
      </c>
    </row>
    <row r="6114" spans="1:2" x14ac:dyDescent="0.2">
      <c r="A6114" s="17">
        <v>1715</v>
      </c>
      <c r="B6114" s="19">
        <v>40.841964584029398</v>
      </c>
    </row>
    <row r="6115" spans="1:2" x14ac:dyDescent="0.2">
      <c r="A6115" s="17">
        <v>1715</v>
      </c>
      <c r="B6115" s="19">
        <v>40.84864684263281</v>
      </c>
    </row>
    <row r="6116" spans="1:2" x14ac:dyDescent="0.2">
      <c r="A6116" s="17">
        <v>1715</v>
      </c>
      <c r="B6116" s="19">
        <v>40.855329101236222</v>
      </c>
    </row>
    <row r="6117" spans="1:2" x14ac:dyDescent="0.2">
      <c r="A6117" s="17">
        <v>1714</v>
      </c>
      <c r="B6117" s="19">
        <v>40.862011359839627</v>
      </c>
    </row>
    <row r="6118" spans="1:2" x14ac:dyDescent="0.2">
      <c r="A6118" s="17">
        <v>1714</v>
      </c>
      <c r="B6118" s="19">
        <v>40.868693618443039</v>
      </c>
    </row>
    <row r="6119" spans="1:2" x14ac:dyDescent="0.2">
      <c r="A6119" s="17">
        <v>1714</v>
      </c>
      <c r="B6119" s="19">
        <v>40.875375877046437</v>
      </c>
    </row>
    <row r="6120" spans="1:2" x14ac:dyDescent="0.2">
      <c r="A6120" s="17">
        <v>1714</v>
      </c>
      <c r="B6120" s="19">
        <v>40.882058135649849</v>
      </c>
    </row>
    <row r="6121" spans="1:2" x14ac:dyDescent="0.2">
      <c r="A6121" s="17">
        <v>1714</v>
      </c>
      <c r="B6121" s="19">
        <v>40.888740394253261</v>
      </c>
    </row>
    <row r="6122" spans="1:2" x14ac:dyDescent="0.2">
      <c r="A6122" s="17">
        <v>1714</v>
      </c>
      <c r="B6122" s="19">
        <v>40.895422652856674</v>
      </c>
    </row>
    <row r="6123" spans="1:2" x14ac:dyDescent="0.2">
      <c r="A6123" s="17">
        <v>1714</v>
      </c>
      <c r="B6123" s="19">
        <v>40.902104911460071</v>
      </c>
    </row>
    <row r="6124" spans="1:2" x14ac:dyDescent="0.2">
      <c r="A6124" s="17">
        <v>1714</v>
      </c>
      <c r="B6124" s="19">
        <v>40.908787170063484</v>
      </c>
    </row>
    <row r="6125" spans="1:2" x14ac:dyDescent="0.2">
      <c r="A6125" s="17">
        <v>1713</v>
      </c>
      <c r="B6125" s="19">
        <v>40.915469428666889</v>
      </c>
    </row>
    <row r="6126" spans="1:2" x14ac:dyDescent="0.2">
      <c r="A6126" s="17">
        <v>1713</v>
      </c>
      <c r="B6126" s="19">
        <v>40.922151687270301</v>
      </c>
    </row>
    <row r="6127" spans="1:2" x14ac:dyDescent="0.2">
      <c r="A6127" s="17">
        <v>1712</v>
      </c>
      <c r="B6127" s="19">
        <v>40.928833945873713</v>
      </c>
    </row>
    <row r="6128" spans="1:2" x14ac:dyDescent="0.2">
      <c r="A6128" s="17">
        <v>1711</v>
      </c>
      <c r="B6128" s="19">
        <v>40.935516204477111</v>
      </c>
    </row>
    <row r="6129" spans="1:2" x14ac:dyDescent="0.2">
      <c r="A6129" s="17">
        <v>1711</v>
      </c>
      <c r="B6129" s="19">
        <v>40.942198463080523</v>
      </c>
    </row>
    <row r="6130" spans="1:2" x14ac:dyDescent="0.2">
      <c r="A6130" s="17">
        <v>1711</v>
      </c>
      <c r="B6130" s="19">
        <v>40.948880721683928</v>
      </c>
    </row>
    <row r="6131" spans="1:2" x14ac:dyDescent="0.2">
      <c r="A6131" s="17">
        <v>1711</v>
      </c>
      <c r="B6131" s="19">
        <v>40.955562980287333</v>
      </c>
    </row>
    <row r="6132" spans="1:2" x14ac:dyDescent="0.2">
      <c r="A6132" s="17">
        <v>1711</v>
      </c>
      <c r="B6132" s="19">
        <v>40.962245238890738</v>
      </c>
    </row>
    <row r="6133" spans="1:2" x14ac:dyDescent="0.2">
      <c r="A6133" s="17">
        <v>1711</v>
      </c>
      <c r="B6133" s="19">
        <v>40.96892749749415</v>
      </c>
    </row>
    <row r="6134" spans="1:2" x14ac:dyDescent="0.2">
      <c r="A6134" s="17">
        <v>1711</v>
      </c>
      <c r="B6134" s="19">
        <v>40.975609756097562</v>
      </c>
    </row>
    <row r="6135" spans="1:2" x14ac:dyDescent="0.2">
      <c r="A6135" s="17">
        <v>1711</v>
      </c>
      <c r="B6135" s="19">
        <v>40.982292014700967</v>
      </c>
    </row>
    <row r="6136" spans="1:2" x14ac:dyDescent="0.2">
      <c r="A6136" s="17">
        <v>1711</v>
      </c>
      <c r="B6136" s="19">
        <v>40.988974273304379</v>
      </c>
    </row>
    <row r="6137" spans="1:2" x14ac:dyDescent="0.2">
      <c r="A6137" s="17">
        <v>1711</v>
      </c>
      <c r="B6137" s="19">
        <v>40.995656531907777</v>
      </c>
    </row>
    <row r="6138" spans="1:2" x14ac:dyDescent="0.2">
      <c r="A6138" s="17">
        <v>1711</v>
      </c>
      <c r="B6138" s="19">
        <v>41.002338790511203</v>
      </c>
    </row>
    <row r="6139" spans="1:2" x14ac:dyDescent="0.2">
      <c r="A6139" s="17">
        <v>1711</v>
      </c>
      <c r="B6139" s="19">
        <v>41.009021049114601</v>
      </c>
    </row>
    <row r="6140" spans="1:2" x14ac:dyDescent="0.2">
      <c r="A6140" s="17">
        <v>1711</v>
      </c>
      <c r="B6140" s="19">
        <v>41.015703307718013</v>
      </c>
    </row>
    <row r="6141" spans="1:2" x14ac:dyDescent="0.2">
      <c r="A6141" s="17">
        <v>1710</v>
      </c>
      <c r="B6141" s="19">
        <v>41.022385566321418</v>
      </c>
    </row>
    <row r="6142" spans="1:2" x14ac:dyDescent="0.2">
      <c r="A6142" s="17">
        <v>1710</v>
      </c>
      <c r="B6142" s="19">
        <v>41.029067824924823</v>
      </c>
    </row>
    <row r="6143" spans="1:2" x14ac:dyDescent="0.2">
      <c r="A6143" s="17">
        <v>1710</v>
      </c>
      <c r="B6143" s="19">
        <v>41.035750083528242</v>
      </c>
    </row>
    <row r="6144" spans="1:2" x14ac:dyDescent="0.2">
      <c r="A6144" s="17">
        <v>1710</v>
      </c>
      <c r="B6144" s="19">
        <v>41.04243234213164</v>
      </c>
    </row>
    <row r="6145" spans="1:2" x14ac:dyDescent="0.2">
      <c r="A6145" s="17">
        <v>1709</v>
      </c>
      <c r="B6145" s="19">
        <v>41.049114600735052</v>
      </c>
    </row>
    <row r="6146" spans="1:2" x14ac:dyDescent="0.2">
      <c r="A6146" s="17">
        <v>1709</v>
      </c>
      <c r="B6146" s="19">
        <v>41.055796859338457</v>
      </c>
    </row>
    <row r="6147" spans="1:2" x14ac:dyDescent="0.2">
      <c r="A6147" s="17">
        <v>1709</v>
      </c>
      <c r="B6147" s="19">
        <v>41.062479117941862</v>
      </c>
    </row>
    <row r="6148" spans="1:2" x14ac:dyDescent="0.2">
      <c r="A6148" s="17">
        <v>1709</v>
      </c>
      <c r="B6148" s="19">
        <v>41.069161376545267</v>
      </c>
    </row>
    <row r="6149" spans="1:2" x14ac:dyDescent="0.2">
      <c r="A6149" s="17">
        <v>1709</v>
      </c>
      <c r="B6149" s="19">
        <v>41.075843635148679</v>
      </c>
    </row>
    <row r="6150" spans="1:2" x14ac:dyDescent="0.2">
      <c r="A6150" s="17">
        <v>1708</v>
      </c>
      <c r="B6150" s="19">
        <v>41.082525893752077</v>
      </c>
    </row>
    <row r="6151" spans="1:2" x14ac:dyDescent="0.2">
      <c r="A6151" s="17">
        <v>1708</v>
      </c>
      <c r="B6151" s="19">
        <v>41.089208152355504</v>
      </c>
    </row>
    <row r="6152" spans="1:2" x14ac:dyDescent="0.2">
      <c r="A6152" s="17">
        <v>1707</v>
      </c>
      <c r="B6152" s="19">
        <v>41.095890410958901</v>
      </c>
    </row>
    <row r="6153" spans="1:2" x14ac:dyDescent="0.2">
      <c r="A6153" s="17">
        <v>1707</v>
      </c>
      <c r="B6153" s="19">
        <v>41.102572669562313</v>
      </c>
    </row>
    <row r="6154" spans="1:2" x14ac:dyDescent="0.2">
      <c r="A6154" s="17">
        <v>1707</v>
      </c>
      <c r="B6154" s="19">
        <v>41.109254928165733</v>
      </c>
    </row>
    <row r="6155" spans="1:2" x14ac:dyDescent="0.2">
      <c r="A6155" s="17">
        <v>1707</v>
      </c>
      <c r="B6155" s="19">
        <v>41.115937186769131</v>
      </c>
    </row>
    <row r="6156" spans="1:2" x14ac:dyDescent="0.2">
      <c r="A6156" s="17">
        <v>1707</v>
      </c>
      <c r="B6156" s="19">
        <v>41.122619445372543</v>
      </c>
    </row>
    <row r="6157" spans="1:2" x14ac:dyDescent="0.2">
      <c r="A6157" s="17">
        <v>1706</v>
      </c>
      <c r="B6157" s="19">
        <v>41.129301703975948</v>
      </c>
    </row>
    <row r="6158" spans="1:2" x14ac:dyDescent="0.2">
      <c r="A6158" s="17">
        <v>1706</v>
      </c>
      <c r="B6158" s="19">
        <v>41.135983962579353</v>
      </c>
    </row>
    <row r="6159" spans="1:2" x14ac:dyDescent="0.2">
      <c r="A6159" s="17">
        <v>1706</v>
      </c>
      <c r="B6159" s="19">
        <v>41.142666221182758</v>
      </c>
    </row>
    <row r="6160" spans="1:2" x14ac:dyDescent="0.2">
      <c r="A6160" s="17">
        <v>1705</v>
      </c>
      <c r="B6160" s="19">
        <v>41.14934847978617</v>
      </c>
    </row>
    <row r="6161" spans="1:2" x14ac:dyDescent="0.2">
      <c r="A6161" s="17">
        <v>1705</v>
      </c>
      <c r="B6161" s="19">
        <v>41.156030738389568</v>
      </c>
    </row>
    <row r="6162" spans="1:2" x14ac:dyDescent="0.2">
      <c r="A6162" s="17">
        <v>1705</v>
      </c>
      <c r="B6162" s="19">
        <v>41.162712996992987</v>
      </c>
    </row>
    <row r="6163" spans="1:2" x14ac:dyDescent="0.2">
      <c r="A6163" s="17">
        <v>1704</v>
      </c>
      <c r="B6163" s="19">
        <v>41.169395255596392</v>
      </c>
    </row>
    <row r="6164" spans="1:2" x14ac:dyDescent="0.2">
      <c r="A6164" s="17">
        <v>1704</v>
      </c>
      <c r="B6164" s="19">
        <v>41.176077514199797</v>
      </c>
    </row>
    <row r="6165" spans="1:2" x14ac:dyDescent="0.2">
      <c r="A6165" s="17">
        <v>1703</v>
      </c>
      <c r="B6165" s="19">
        <v>41.182759772803209</v>
      </c>
    </row>
    <row r="6166" spans="1:2" x14ac:dyDescent="0.2">
      <c r="A6166" s="17">
        <v>1703</v>
      </c>
      <c r="B6166" s="19">
        <v>41.189442031406607</v>
      </c>
    </row>
    <row r="6167" spans="1:2" x14ac:dyDescent="0.2">
      <c r="A6167" s="17">
        <v>1702</v>
      </c>
      <c r="B6167" s="19">
        <v>41.196124290010019</v>
      </c>
    </row>
    <row r="6168" spans="1:2" x14ac:dyDescent="0.2">
      <c r="A6168" s="17">
        <v>1702</v>
      </c>
      <c r="B6168" s="19">
        <v>41.202806548613431</v>
      </c>
    </row>
    <row r="6169" spans="1:2" x14ac:dyDescent="0.2">
      <c r="A6169" s="17">
        <v>1702</v>
      </c>
      <c r="B6169" s="19">
        <v>41.209488807216843</v>
      </c>
    </row>
    <row r="6170" spans="1:2" x14ac:dyDescent="0.2">
      <c r="A6170" s="17">
        <v>1701</v>
      </c>
      <c r="B6170" s="19">
        <v>41.216171065820248</v>
      </c>
    </row>
    <row r="6171" spans="1:2" x14ac:dyDescent="0.2">
      <c r="A6171" s="17">
        <v>1701</v>
      </c>
      <c r="B6171" s="19">
        <v>41.222853324423653</v>
      </c>
    </row>
    <row r="6172" spans="1:2" x14ac:dyDescent="0.2">
      <c r="A6172" s="17">
        <v>1699</v>
      </c>
      <c r="B6172" s="19">
        <v>41.229535583027058</v>
      </c>
    </row>
    <row r="6173" spans="1:2" x14ac:dyDescent="0.2">
      <c r="A6173" s="17">
        <v>1699</v>
      </c>
      <c r="B6173" s="19">
        <v>41.236217841630477</v>
      </c>
    </row>
    <row r="6174" spans="1:2" x14ac:dyDescent="0.2">
      <c r="A6174" s="17">
        <v>1699</v>
      </c>
      <c r="B6174" s="19">
        <v>41.242900100233882</v>
      </c>
    </row>
    <row r="6175" spans="1:2" x14ac:dyDescent="0.2">
      <c r="A6175" s="17">
        <v>1699</v>
      </c>
      <c r="B6175" s="19">
        <v>41.249582358837287</v>
      </c>
    </row>
    <row r="6176" spans="1:2" x14ac:dyDescent="0.2">
      <c r="A6176" s="17">
        <v>1699</v>
      </c>
      <c r="B6176" s="19">
        <v>41.256264617440699</v>
      </c>
    </row>
    <row r="6177" spans="1:2" x14ac:dyDescent="0.2">
      <c r="A6177" s="17">
        <v>1699</v>
      </c>
      <c r="B6177" s="19">
        <v>41.262946876044097</v>
      </c>
    </row>
    <row r="6178" spans="1:2" x14ac:dyDescent="0.2">
      <c r="A6178" s="17">
        <v>1699</v>
      </c>
      <c r="B6178" s="19">
        <v>41.269629134647509</v>
      </c>
    </row>
    <row r="6179" spans="1:2" x14ac:dyDescent="0.2">
      <c r="A6179" s="17">
        <v>1698</v>
      </c>
      <c r="B6179" s="19">
        <v>41.276311393250921</v>
      </c>
    </row>
    <row r="6180" spans="1:2" x14ac:dyDescent="0.2">
      <c r="A6180" s="17">
        <v>1698</v>
      </c>
      <c r="B6180" s="19">
        <v>41.282993651854333</v>
      </c>
    </row>
    <row r="6181" spans="1:2" x14ac:dyDescent="0.2">
      <c r="A6181" s="17">
        <v>1697</v>
      </c>
      <c r="B6181" s="19">
        <v>41.289675910457731</v>
      </c>
    </row>
    <row r="6182" spans="1:2" x14ac:dyDescent="0.2">
      <c r="A6182" s="17">
        <v>1697</v>
      </c>
      <c r="B6182" s="19">
        <v>41.296358169061143</v>
      </c>
    </row>
    <row r="6183" spans="1:2" x14ac:dyDescent="0.2">
      <c r="A6183" s="17">
        <v>1696</v>
      </c>
      <c r="B6183" s="19">
        <v>41.303040427664548</v>
      </c>
    </row>
    <row r="6184" spans="1:2" x14ac:dyDescent="0.2">
      <c r="A6184" s="17">
        <v>1696</v>
      </c>
      <c r="B6184" s="19">
        <v>41.309722686267961</v>
      </c>
    </row>
    <row r="6185" spans="1:2" x14ac:dyDescent="0.2">
      <c r="A6185" s="17">
        <v>1696</v>
      </c>
      <c r="B6185" s="19">
        <v>41.316404944871373</v>
      </c>
    </row>
    <row r="6186" spans="1:2" x14ac:dyDescent="0.2">
      <c r="A6186" s="17">
        <v>1696</v>
      </c>
      <c r="B6186" s="19">
        <v>41.32308720347477</v>
      </c>
    </row>
    <row r="6187" spans="1:2" x14ac:dyDescent="0.2">
      <c r="A6187" s="17">
        <v>1696</v>
      </c>
      <c r="B6187" s="19">
        <v>41.329769462078183</v>
      </c>
    </row>
    <row r="6188" spans="1:2" x14ac:dyDescent="0.2">
      <c r="A6188" s="17">
        <v>1696</v>
      </c>
      <c r="B6188" s="19">
        <v>41.336451720681588</v>
      </c>
    </row>
    <row r="6189" spans="1:2" x14ac:dyDescent="0.2">
      <c r="A6189" s="17">
        <v>1696</v>
      </c>
      <c r="B6189" s="19">
        <v>41.343133979285</v>
      </c>
    </row>
    <row r="6190" spans="1:2" x14ac:dyDescent="0.2">
      <c r="A6190" s="17">
        <v>1695</v>
      </c>
      <c r="B6190" s="19">
        <v>41.349816237888398</v>
      </c>
    </row>
    <row r="6191" spans="1:2" x14ac:dyDescent="0.2">
      <c r="A6191" s="17">
        <v>1695</v>
      </c>
      <c r="B6191" s="19">
        <v>41.356498496491817</v>
      </c>
    </row>
    <row r="6192" spans="1:2" x14ac:dyDescent="0.2">
      <c r="A6192" s="17">
        <v>1695</v>
      </c>
      <c r="B6192" s="19">
        <v>41.363180755095222</v>
      </c>
    </row>
    <row r="6193" spans="1:2" x14ac:dyDescent="0.2">
      <c r="A6193" s="17">
        <v>1695</v>
      </c>
      <c r="B6193" s="19">
        <v>41.369863013698627</v>
      </c>
    </row>
    <row r="6194" spans="1:2" x14ac:dyDescent="0.2">
      <c r="A6194" s="17">
        <v>1694</v>
      </c>
      <c r="B6194" s="19">
        <v>41.376545272302039</v>
      </c>
    </row>
    <row r="6195" spans="1:2" x14ac:dyDescent="0.2">
      <c r="A6195" s="17">
        <v>1694</v>
      </c>
      <c r="B6195" s="19">
        <v>41.383227530905451</v>
      </c>
    </row>
    <row r="6196" spans="1:2" x14ac:dyDescent="0.2">
      <c r="A6196" s="17">
        <v>1694</v>
      </c>
      <c r="B6196" s="19">
        <v>41.389909789508863</v>
      </c>
    </row>
    <row r="6197" spans="1:2" x14ac:dyDescent="0.2">
      <c r="A6197" s="17">
        <v>1694</v>
      </c>
      <c r="B6197" s="19">
        <v>41.396592048112261</v>
      </c>
    </row>
    <row r="6198" spans="1:2" x14ac:dyDescent="0.2">
      <c r="A6198" s="17">
        <v>1694</v>
      </c>
      <c r="B6198" s="19">
        <v>41.403274306715673</v>
      </c>
    </row>
    <row r="6199" spans="1:2" x14ac:dyDescent="0.2">
      <c r="A6199" s="17">
        <v>1693</v>
      </c>
      <c r="B6199" s="19">
        <v>41.409956565319078</v>
      </c>
    </row>
    <row r="6200" spans="1:2" x14ac:dyDescent="0.2">
      <c r="A6200" s="17">
        <v>1693</v>
      </c>
      <c r="B6200" s="19">
        <v>41.416638823922483</v>
      </c>
    </row>
    <row r="6201" spans="1:2" x14ac:dyDescent="0.2">
      <c r="A6201" s="17">
        <v>1693</v>
      </c>
      <c r="B6201" s="19">
        <v>41.423321082525902</v>
      </c>
    </row>
    <row r="6202" spans="1:2" x14ac:dyDescent="0.2">
      <c r="A6202" s="17">
        <v>1693</v>
      </c>
      <c r="B6202" s="19">
        <v>41.4300033411293</v>
      </c>
    </row>
    <row r="6203" spans="1:2" x14ac:dyDescent="0.2">
      <c r="A6203" s="17">
        <v>1693</v>
      </c>
      <c r="B6203" s="19">
        <v>41.436685599732712</v>
      </c>
    </row>
    <row r="6204" spans="1:2" x14ac:dyDescent="0.2">
      <c r="A6204" s="17">
        <v>1693</v>
      </c>
      <c r="B6204" s="19">
        <v>41.443367858336117</v>
      </c>
    </row>
    <row r="6205" spans="1:2" x14ac:dyDescent="0.2">
      <c r="A6205" s="17">
        <v>1693</v>
      </c>
      <c r="B6205" s="19">
        <v>41.450050116939522</v>
      </c>
    </row>
    <row r="6206" spans="1:2" x14ac:dyDescent="0.2">
      <c r="A6206" s="17">
        <v>1693</v>
      </c>
      <c r="B6206" s="19">
        <v>41.456732375542927</v>
      </c>
    </row>
    <row r="6207" spans="1:2" x14ac:dyDescent="0.2">
      <c r="A6207" s="17">
        <v>1692</v>
      </c>
      <c r="B6207" s="19">
        <v>41.463414634146339</v>
      </c>
    </row>
    <row r="6208" spans="1:2" x14ac:dyDescent="0.2">
      <c r="A6208" s="17">
        <v>1692</v>
      </c>
      <c r="B6208" s="19">
        <v>41.470096892749737</v>
      </c>
    </row>
    <row r="6209" spans="1:2" x14ac:dyDescent="0.2">
      <c r="A6209" s="17">
        <v>1692</v>
      </c>
      <c r="B6209" s="19">
        <v>41.476779151353163</v>
      </c>
    </row>
    <row r="6210" spans="1:2" x14ac:dyDescent="0.2">
      <c r="A6210" s="17">
        <v>1692</v>
      </c>
      <c r="B6210" s="19">
        <v>41.483461409956568</v>
      </c>
    </row>
    <row r="6211" spans="1:2" x14ac:dyDescent="0.2">
      <c r="A6211" s="17">
        <v>1692</v>
      </c>
      <c r="B6211" s="19">
        <v>41.490143668559973</v>
      </c>
    </row>
    <row r="6212" spans="1:2" x14ac:dyDescent="0.2">
      <c r="A6212" s="17">
        <v>1692</v>
      </c>
      <c r="B6212" s="19">
        <v>41.496825927163393</v>
      </c>
    </row>
    <row r="6213" spans="1:2" x14ac:dyDescent="0.2">
      <c r="A6213" s="17">
        <v>1692</v>
      </c>
      <c r="B6213" s="19">
        <v>41.50350818576679</v>
      </c>
    </row>
    <row r="6214" spans="1:2" x14ac:dyDescent="0.2">
      <c r="A6214" s="17">
        <v>1691</v>
      </c>
      <c r="B6214" s="19">
        <v>41.510190444370203</v>
      </c>
    </row>
    <row r="6215" spans="1:2" x14ac:dyDescent="0.2">
      <c r="A6215" s="17">
        <v>1691</v>
      </c>
      <c r="B6215" s="19">
        <v>41.516872702973608</v>
      </c>
    </row>
    <row r="6216" spans="1:2" x14ac:dyDescent="0.2">
      <c r="A6216" s="17">
        <v>1691</v>
      </c>
      <c r="B6216" s="19">
        <v>41.523554961577013</v>
      </c>
    </row>
    <row r="6217" spans="1:2" x14ac:dyDescent="0.2">
      <c r="A6217" s="17">
        <v>1691</v>
      </c>
      <c r="B6217" s="19">
        <v>41.530237220180418</v>
      </c>
    </row>
    <row r="6218" spans="1:2" x14ac:dyDescent="0.2">
      <c r="A6218" s="17">
        <v>1691</v>
      </c>
      <c r="B6218" s="19">
        <v>41.53691947878383</v>
      </c>
    </row>
    <row r="6219" spans="1:2" x14ac:dyDescent="0.2">
      <c r="A6219" s="17">
        <v>1690</v>
      </c>
      <c r="B6219" s="19">
        <v>41.543601737387228</v>
      </c>
    </row>
    <row r="6220" spans="1:2" x14ac:dyDescent="0.2">
      <c r="A6220" s="17">
        <v>1690</v>
      </c>
      <c r="B6220" s="19">
        <v>41.550283995990647</v>
      </c>
    </row>
    <row r="6221" spans="1:2" x14ac:dyDescent="0.2">
      <c r="A6221" s="17">
        <v>1690</v>
      </c>
      <c r="B6221" s="19">
        <v>41.556966254594052</v>
      </c>
    </row>
    <row r="6222" spans="1:2" x14ac:dyDescent="0.2">
      <c r="A6222" s="17">
        <v>1690</v>
      </c>
      <c r="B6222" s="19">
        <v>41.563648513197457</v>
      </c>
    </row>
    <row r="6223" spans="1:2" x14ac:dyDescent="0.2">
      <c r="A6223" s="17">
        <v>1690</v>
      </c>
      <c r="B6223" s="19">
        <v>41.570330771800869</v>
      </c>
    </row>
    <row r="6224" spans="1:2" x14ac:dyDescent="0.2">
      <c r="A6224" s="17">
        <v>1690</v>
      </c>
      <c r="B6224" s="19">
        <v>41.577013030404267</v>
      </c>
    </row>
    <row r="6225" spans="1:2" x14ac:dyDescent="0.2">
      <c r="A6225" s="17">
        <v>1690</v>
      </c>
      <c r="B6225" s="19">
        <v>41.583695289007693</v>
      </c>
    </row>
    <row r="6226" spans="1:2" x14ac:dyDescent="0.2">
      <c r="A6226" s="17">
        <v>1690</v>
      </c>
      <c r="B6226" s="19">
        <v>41.590377547611091</v>
      </c>
    </row>
    <row r="6227" spans="1:2" x14ac:dyDescent="0.2">
      <c r="A6227" s="17">
        <v>1689</v>
      </c>
      <c r="B6227" s="19">
        <v>41.597059806214503</v>
      </c>
    </row>
    <row r="6228" spans="1:2" x14ac:dyDescent="0.2">
      <c r="A6228" s="17">
        <v>1689</v>
      </c>
      <c r="B6228" s="19">
        <v>41.603742064817908</v>
      </c>
    </row>
    <row r="6229" spans="1:2" x14ac:dyDescent="0.2">
      <c r="A6229" s="17">
        <v>1689</v>
      </c>
      <c r="B6229" s="19">
        <v>41.61042432342132</v>
      </c>
    </row>
    <row r="6230" spans="1:2" x14ac:dyDescent="0.2">
      <c r="A6230" s="17">
        <v>1689</v>
      </c>
      <c r="B6230" s="19">
        <v>41.617106582024732</v>
      </c>
    </row>
    <row r="6231" spans="1:2" x14ac:dyDescent="0.2">
      <c r="A6231" s="17">
        <v>1689</v>
      </c>
      <c r="B6231" s="19">
        <v>41.623788840628137</v>
      </c>
    </row>
    <row r="6232" spans="1:2" x14ac:dyDescent="0.2">
      <c r="A6232" s="17">
        <v>1689</v>
      </c>
      <c r="B6232" s="19">
        <v>41.630471099231542</v>
      </c>
    </row>
    <row r="6233" spans="1:2" x14ac:dyDescent="0.2">
      <c r="A6233" s="17">
        <v>1689</v>
      </c>
      <c r="B6233" s="19">
        <v>41.637153357834947</v>
      </c>
    </row>
    <row r="6234" spans="1:2" x14ac:dyDescent="0.2">
      <c r="A6234" s="17">
        <v>1689</v>
      </c>
      <c r="B6234" s="19">
        <v>41.643835616438359</v>
      </c>
    </row>
    <row r="6235" spans="1:2" x14ac:dyDescent="0.2">
      <c r="A6235" s="17">
        <v>1689</v>
      </c>
      <c r="B6235" s="19">
        <v>41.650517875041757</v>
      </c>
    </row>
    <row r="6236" spans="1:2" x14ac:dyDescent="0.2">
      <c r="A6236" s="17">
        <v>1689</v>
      </c>
      <c r="B6236" s="19">
        <v>41.657200133645169</v>
      </c>
    </row>
    <row r="6237" spans="1:2" x14ac:dyDescent="0.2">
      <c r="A6237" s="17">
        <v>1689</v>
      </c>
      <c r="B6237" s="19">
        <v>41.663882392248581</v>
      </c>
    </row>
    <row r="6238" spans="1:2" x14ac:dyDescent="0.2">
      <c r="A6238" s="17">
        <v>1689</v>
      </c>
      <c r="B6238" s="19">
        <v>41.670564650851993</v>
      </c>
    </row>
    <row r="6239" spans="1:2" x14ac:dyDescent="0.2">
      <c r="A6239" s="17">
        <v>1688</v>
      </c>
      <c r="B6239" s="19">
        <v>41.677246909455398</v>
      </c>
    </row>
    <row r="6240" spans="1:2" x14ac:dyDescent="0.2">
      <c r="A6240" s="17">
        <v>1688</v>
      </c>
      <c r="B6240" s="19">
        <v>41.683929168058803</v>
      </c>
    </row>
    <row r="6241" spans="1:2" x14ac:dyDescent="0.2">
      <c r="A6241" s="17">
        <v>1688</v>
      </c>
      <c r="B6241" s="19">
        <v>41.690611426662208</v>
      </c>
    </row>
    <row r="6242" spans="1:2" x14ac:dyDescent="0.2">
      <c r="A6242" s="17">
        <v>1687</v>
      </c>
      <c r="B6242" s="19">
        <v>41.69729368526562</v>
      </c>
    </row>
    <row r="6243" spans="1:2" x14ac:dyDescent="0.2">
      <c r="A6243" s="17">
        <v>1687</v>
      </c>
      <c r="B6243" s="19">
        <v>41.703975943869033</v>
      </c>
    </row>
    <row r="6244" spans="1:2" x14ac:dyDescent="0.2">
      <c r="A6244" s="17">
        <v>1687</v>
      </c>
      <c r="B6244" s="19">
        <v>41.71065820247243</v>
      </c>
    </row>
    <row r="6245" spans="1:2" x14ac:dyDescent="0.2">
      <c r="A6245" s="17">
        <v>1687</v>
      </c>
      <c r="B6245" s="19">
        <v>41.717340461075842</v>
      </c>
    </row>
    <row r="6246" spans="1:2" x14ac:dyDescent="0.2">
      <c r="A6246" s="17">
        <v>1687</v>
      </c>
      <c r="B6246" s="19">
        <v>41.724022719679247</v>
      </c>
    </row>
    <row r="6247" spans="1:2" x14ac:dyDescent="0.2">
      <c r="A6247" s="17">
        <v>1687</v>
      </c>
      <c r="B6247" s="19">
        <v>41.73070497828266</v>
      </c>
    </row>
    <row r="6248" spans="1:2" x14ac:dyDescent="0.2">
      <c r="A6248" s="17">
        <v>1687</v>
      </c>
      <c r="B6248" s="19">
        <v>41.737387236886072</v>
      </c>
    </row>
    <row r="6249" spans="1:2" x14ac:dyDescent="0.2">
      <c r="A6249" s="17">
        <v>1686</v>
      </c>
      <c r="B6249" s="19">
        <v>41.744069495489477</v>
      </c>
    </row>
    <row r="6250" spans="1:2" x14ac:dyDescent="0.2">
      <c r="A6250" s="17">
        <v>1686</v>
      </c>
      <c r="B6250" s="19">
        <v>41.750751754092889</v>
      </c>
    </row>
    <row r="6251" spans="1:2" x14ac:dyDescent="0.2">
      <c r="A6251" s="17">
        <v>1686</v>
      </c>
      <c r="B6251" s="19">
        <v>41.757434012696287</v>
      </c>
    </row>
    <row r="6252" spans="1:2" x14ac:dyDescent="0.2">
      <c r="A6252" s="17">
        <v>1686</v>
      </c>
      <c r="B6252" s="19">
        <v>41.764116271299699</v>
      </c>
    </row>
    <row r="6253" spans="1:2" x14ac:dyDescent="0.2">
      <c r="A6253" s="17">
        <v>1686</v>
      </c>
      <c r="B6253" s="19">
        <v>41.770798529903111</v>
      </c>
    </row>
    <row r="6254" spans="1:2" x14ac:dyDescent="0.2">
      <c r="A6254" s="17">
        <v>1686</v>
      </c>
      <c r="B6254" s="19">
        <v>41.777480788506523</v>
      </c>
    </row>
    <row r="6255" spans="1:2" x14ac:dyDescent="0.2">
      <c r="A6255" s="17">
        <v>1685</v>
      </c>
      <c r="B6255" s="19">
        <v>41.784163047109921</v>
      </c>
    </row>
    <row r="6256" spans="1:2" x14ac:dyDescent="0.2">
      <c r="A6256" s="17">
        <v>1685</v>
      </c>
      <c r="B6256" s="19">
        <v>41.790845305713333</v>
      </c>
    </row>
    <row r="6257" spans="1:2" x14ac:dyDescent="0.2">
      <c r="A6257" s="17">
        <v>1685</v>
      </c>
      <c r="B6257" s="19">
        <v>41.797527564316738</v>
      </c>
    </row>
    <row r="6258" spans="1:2" x14ac:dyDescent="0.2">
      <c r="A6258" s="17">
        <v>1685</v>
      </c>
      <c r="B6258" s="19">
        <v>41.804209822920143</v>
      </c>
    </row>
    <row r="6259" spans="1:2" x14ac:dyDescent="0.2">
      <c r="A6259" s="17">
        <v>1685</v>
      </c>
      <c r="B6259" s="19">
        <v>41.810892081523548</v>
      </c>
    </row>
    <row r="6260" spans="1:2" x14ac:dyDescent="0.2">
      <c r="A6260" s="17">
        <v>1684</v>
      </c>
      <c r="B6260" s="19">
        <v>41.81757434012696</v>
      </c>
    </row>
    <row r="6261" spans="1:2" x14ac:dyDescent="0.2">
      <c r="A6261" s="17">
        <v>1684</v>
      </c>
      <c r="B6261" s="19">
        <v>41.824256598730372</v>
      </c>
    </row>
    <row r="6262" spans="1:2" x14ac:dyDescent="0.2">
      <c r="A6262" s="17">
        <v>1684</v>
      </c>
      <c r="B6262" s="19">
        <v>41.830938857333777</v>
      </c>
    </row>
    <row r="6263" spans="1:2" x14ac:dyDescent="0.2">
      <c r="A6263" s="17">
        <v>1684</v>
      </c>
      <c r="B6263" s="19">
        <v>41.837621115937182</v>
      </c>
    </row>
    <row r="6264" spans="1:2" x14ac:dyDescent="0.2">
      <c r="A6264" s="17">
        <v>1684</v>
      </c>
      <c r="B6264" s="19">
        <v>41.844303374540587</v>
      </c>
    </row>
    <row r="6265" spans="1:2" x14ac:dyDescent="0.2">
      <c r="A6265" s="17">
        <v>1683</v>
      </c>
      <c r="B6265" s="19">
        <v>41.850985633143999</v>
      </c>
    </row>
    <row r="6266" spans="1:2" x14ac:dyDescent="0.2">
      <c r="A6266" s="17">
        <v>1683</v>
      </c>
      <c r="B6266" s="19">
        <v>41.857667891747411</v>
      </c>
    </row>
    <row r="6267" spans="1:2" x14ac:dyDescent="0.2">
      <c r="A6267" s="17">
        <v>1683</v>
      </c>
      <c r="B6267" s="19">
        <v>41.864350150350823</v>
      </c>
    </row>
    <row r="6268" spans="1:2" x14ac:dyDescent="0.2">
      <c r="A6268" s="17">
        <v>1682</v>
      </c>
      <c r="B6268" s="19">
        <v>41.871032408954228</v>
      </c>
    </row>
    <row r="6269" spans="1:2" x14ac:dyDescent="0.2">
      <c r="A6269" s="17">
        <v>1682</v>
      </c>
      <c r="B6269" s="19">
        <v>41.877714667557633</v>
      </c>
    </row>
    <row r="6270" spans="1:2" x14ac:dyDescent="0.2">
      <c r="A6270" s="17">
        <v>1682</v>
      </c>
      <c r="B6270" s="19">
        <v>41.884396926161052</v>
      </c>
    </row>
    <row r="6271" spans="1:2" x14ac:dyDescent="0.2">
      <c r="A6271" s="17">
        <v>1682</v>
      </c>
      <c r="B6271" s="19">
        <v>41.89107918476445</v>
      </c>
    </row>
    <row r="6272" spans="1:2" x14ac:dyDescent="0.2">
      <c r="A6272" s="17">
        <v>1682</v>
      </c>
      <c r="B6272" s="19">
        <v>41.897761443367862</v>
      </c>
    </row>
    <row r="6273" spans="1:2" x14ac:dyDescent="0.2">
      <c r="A6273" s="17">
        <v>1682</v>
      </c>
      <c r="B6273" s="19">
        <v>41.904443701971267</v>
      </c>
    </row>
    <row r="6274" spans="1:2" x14ac:dyDescent="0.2">
      <c r="A6274" s="17">
        <v>1681</v>
      </c>
      <c r="B6274" s="19">
        <v>41.911125960574672</v>
      </c>
    </row>
    <row r="6275" spans="1:2" x14ac:dyDescent="0.2">
      <c r="A6275" s="17">
        <v>1681</v>
      </c>
      <c r="B6275" s="19">
        <v>41.917808219178077</v>
      </c>
    </row>
    <row r="6276" spans="1:2" x14ac:dyDescent="0.2">
      <c r="A6276" s="17">
        <v>1681</v>
      </c>
      <c r="B6276" s="19">
        <v>41.92449047778149</v>
      </c>
    </row>
    <row r="6277" spans="1:2" x14ac:dyDescent="0.2">
      <c r="A6277" s="17">
        <v>1681</v>
      </c>
      <c r="B6277" s="19">
        <v>41.931172736384887</v>
      </c>
    </row>
    <row r="6278" spans="1:2" x14ac:dyDescent="0.2">
      <c r="A6278" s="17">
        <v>1681</v>
      </c>
      <c r="B6278" s="19">
        <v>41.937854994988307</v>
      </c>
    </row>
    <row r="6279" spans="1:2" x14ac:dyDescent="0.2">
      <c r="A6279" s="17">
        <v>1681</v>
      </c>
      <c r="B6279" s="19">
        <v>41.944537253591712</v>
      </c>
    </row>
    <row r="6280" spans="1:2" x14ac:dyDescent="0.2">
      <c r="A6280" s="17">
        <v>1681</v>
      </c>
      <c r="B6280" s="19">
        <v>41.951219512195117</v>
      </c>
    </row>
    <row r="6281" spans="1:2" x14ac:dyDescent="0.2">
      <c r="A6281" s="17">
        <v>1681</v>
      </c>
      <c r="B6281" s="19">
        <v>41.957901770798529</v>
      </c>
    </row>
    <row r="6282" spans="1:2" x14ac:dyDescent="0.2">
      <c r="A6282" s="17">
        <v>1681</v>
      </c>
      <c r="B6282" s="19">
        <v>41.964584029401927</v>
      </c>
    </row>
    <row r="6283" spans="1:2" x14ac:dyDescent="0.2">
      <c r="A6283" s="17">
        <v>1680</v>
      </c>
      <c r="B6283" s="19">
        <v>41.971266288005353</v>
      </c>
    </row>
    <row r="6284" spans="1:2" x14ac:dyDescent="0.2">
      <c r="A6284" s="17">
        <v>1680</v>
      </c>
      <c r="B6284" s="19">
        <v>41.977948546608758</v>
      </c>
    </row>
    <row r="6285" spans="1:2" x14ac:dyDescent="0.2">
      <c r="A6285" s="17">
        <v>1680</v>
      </c>
      <c r="B6285" s="19">
        <v>41.984630805212163</v>
      </c>
    </row>
    <row r="6286" spans="1:2" x14ac:dyDescent="0.2">
      <c r="A6286" s="17">
        <v>1680</v>
      </c>
      <c r="B6286" s="19">
        <v>41.991313063815568</v>
      </c>
    </row>
    <row r="6287" spans="1:2" x14ac:dyDescent="0.2">
      <c r="A6287" s="17">
        <v>1680</v>
      </c>
      <c r="B6287" s="19">
        <v>41.99799532241898</v>
      </c>
    </row>
    <row r="6288" spans="1:2" x14ac:dyDescent="0.2">
      <c r="A6288" s="17">
        <v>1680</v>
      </c>
      <c r="B6288" s="19">
        <v>42.004677581022378</v>
      </c>
    </row>
    <row r="6289" spans="1:2" x14ac:dyDescent="0.2">
      <c r="A6289" s="17">
        <v>1679</v>
      </c>
      <c r="B6289" s="19">
        <v>42.011359839625797</v>
      </c>
    </row>
    <row r="6290" spans="1:2" x14ac:dyDescent="0.2">
      <c r="A6290" s="17">
        <v>1679</v>
      </c>
      <c r="B6290" s="19">
        <v>42.018042098229202</v>
      </c>
    </row>
    <row r="6291" spans="1:2" x14ac:dyDescent="0.2">
      <c r="A6291" s="17">
        <v>1679</v>
      </c>
      <c r="B6291" s="19">
        <v>42.024724356832607</v>
      </c>
    </row>
    <row r="6292" spans="1:2" x14ac:dyDescent="0.2">
      <c r="A6292" s="17">
        <v>1679</v>
      </c>
      <c r="B6292" s="19">
        <v>42.031406615436019</v>
      </c>
    </row>
    <row r="6293" spans="1:2" x14ac:dyDescent="0.2">
      <c r="A6293" s="17">
        <v>1679</v>
      </c>
      <c r="B6293" s="19">
        <v>42.038088874039417</v>
      </c>
    </row>
    <row r="6294" spans="1:2" x14ac:dyDescent="0.2">
      <c r="A6294" s="17">
        <v>1679</v>
      </c>
      <c r="B6294" s="19">
        <v>42.044771132642843</v>
      </c>
    </row>
    <row r="6295" spans="1:2" x14ac:dyDescent="0.2">
      <c r="A6295" s="17">
        <v>1679</v>
      </c>
      <c r="B6295" s="19">
        <v>42.051453391246241</v>
      </c>
    </row>
    <row r="6296" spans="1:2" x14ac:dyDescent="0.2">
      <c r="A6296" s="17">
        <v>1679</v>
      </c>
      <c r="B6296" s="19">
        <v>42.058135649849653</v>
      </c>
    </row>
    <row r="6297" spans="1:2" x14ac:dyDescent="0.2">
      <c r="A6297" s="17">
        <v>1679</v>
      </c>
      <c r="B6297" s="19">
        <v>42.064817908453058</v>
      </c>
    </row>
    <row r="6298" spans="1:2" x14ac:dyDescent="0.2">
      <c r="A6298" s="17">
        <v>1679</v>
      </c>
      <c r="B6298" s="19">
        <v>42.071500167056463</v>
      </c>
    </row>
    <row r="6299" spans="1:2" x14ac:dyDescent="0.2">
      <c r="A6299" s="17">
        <v>1678</v>
      </c>
      <c r="B6299" s="19">
        <v>42.078182425659868</v>
      </c>
    </row>
    <row r="6300" spans="1:2" x14ac:dyDescent="0.2">
      <c r="A6300" s="17">
        <v>1678</v>
      </c>
      <c r="B6300" s="19">
        <v>42.08486468426328</v>
      </c>
    </row>
    <row r="6301" spans="1:2" x14ac:dyDescent="0.2">
      <c r="A6301" s="17">
        <v>1678</v>
      </c>
      <c r="B6301" s="19">
        <v>42.091546942866692</v>
      </c>
    </row>
    <row r="6302" spans="1:2" x14ac:dyDescent="0.2">
      <c r="A6302" s="17">
        <v>1678</v>
      </c>
      <c r="B6302" s="19">
        <v>42.098229201470097</v>
      </c>
    </row>
    <row r="6303" spans="1:2" x14ac:dyDescent="0.2">
      <c r="A6303" s="17">
        <v>1678</v>
      </c>
      <c r="B6303" s="19">
        <v>42.104911460073509</v>
      </c>
    </row>
    <row r="6304" spans="1:2" x14ac:dyDescent="0.2">
      <c r="A6304" s="17">
        <v>1678</v>
      </c>
      <c r="B6304" s="19">
        <v>42.111593718676907</v>
      </c>
    </row>
    <row r="6305" spans="1:2" x14ac:dyDescent="0.2">
      <c r="A6305" s="17">
        <v>1678</v>
      </c>
      <c r="B6305" s="19">
        <v>42.118275977280319</v>
      </c>
    </row>
    <row r="6306" spans="1:2" x14ac:dyDescent="0.2">
      <c r="A6306" s="17">
        <v>1678</v>
      </c>
      <c r="B6306" s="19">
        <v>42.124958235883732</v>
      </c>
    </row>
    <row r="6307" spans="1:2" x14ac:dyDescent="0.2">
      <c r="A6307" s="17">
        <v>1678</v>
      </c>
      <c r="B6307" s="19">
        <v>42.131640494487137</v>
      </c>
    </row>
    <row r="6308" spans="1:2" x14ac:dyDescent="0.2">
      <c r="A6308" s="17">
        <v>1678</v>
      </c>
      <c r="B6308" s="19">
        <v>42.138322753090549</v>
      </c>
    </row>
    <row r="6309" spans="1:2" x14ac:dyDescent="0.2">
      <c r="A6309" s="17">
        <v>1677</v>
      </c>
      <c r="B6309" s="19">
        <v>42.145005011693947</v>
      </c>
    </row>
    <row r="6310" spans="1:2" x14ac:dyDescent="0.2">
      <c r="A6310" s="17">
        <v>1677</v>
      </c>
      <c r="B6310" s="19">
        <v>42.151687270297359</v>
      </c>
    </row>
    <row r="6311" spans="1:2" x14ac:dyDescent="0.2">
      <c r="A6311" s="17">
        <v>1677</v>
      </c>
      <c r="B6311" s="19">
        <v>42.158369528900771</v>
      </c>
    </row>
    <row r="6312" spans="1:2" x14ac:dyDescent="0.2">
      <c r="A6312" s="17">
        <v>1677</v>
      </c>
      <c r="B6312" s="19">
        <v>42.165051787504183</v>
      </c>
    </row>
    <row r="6313" spans="1:2" x14ac:dyDescent="0.2">
      <c r="A6313" s="17">
        <v>1677</v>
      </c>
      <c r="B6313" s="19">
        <v>42.171734046107581</v>
      </c>
    </row>
    <row r="6314" spans="1:2" x14ac:dyDescent="0.2">
      <c r="A6314" s="17">
        <v>1677</v>
      </c>
      <c r="B6314" s="19">
        <v>42.178416304710993</v>
      </c>
    </row>
    <row r="6315" spans="1:2" x14ac:dyDescent="0.2">
      <c r="A6315" s="17">
        <v>1677</v>
      </c>
      <c r="B6315" s="19">
        <v>42.185098563314398</v>
      </c>
    </row>
    <row r="6316" spans="1:2" x14ac:dyDescent="0.2">
      <c r="A6316" s="17">
        <v>1677</v>
      </c>
      <c r="B6316" s="19">
        <v>42.19178082191781</v>
      </c>
    </row>
    <row r="6317" spans="1:2" x14ac:dyDescent="0.2">
      <c r="A6317" s="17">
        <v>1677</v>
      </c>
      <c r="B6317" s="19">
        <v>42.198463080521208</v>
      </c>
    </row>
    <row r="6318" spans="1:2" x14ac:dyDescent="0.2">
      <c r="A6318" s="17">
        <v>1677</v>
      </c>
      <c r="B6318" s="19">
        <v>42.20514533912462</v>
      </c>
    </row>
    <row r="6319" spans="1:2" x14ac:dyDescent="0.2">
      <c r="A6319" s="17">
        <v>1676</v>
      </c>
      <c r="B6319" s="19">
        <v>42.211827597728032</v>
      </c>
    </row>
    <row r="6320" spans="1:2" x14ac:dyDescent="0.2">
      <c r="A6320" s="17">
        <v>1676</v>
      </c>
      <c r="B6320" s="19">
        <v>42.218509856331437</v>
      </c>
    </row>
    <row r="6321" spans="1:2" x14ac:dyDescent="0.2">
      <c r="A6321" s="17">
        <v>1676</v>
      </c>
      <c r="B6321" s="19">
        <v>42.225192114934842</v>
      </c>
    </row>
    <row r="6322" spans="1:2" x14ac:dyDescent="0.2">
      <c r="A6322" s="17">
        <v>1676</v>
      </c>
      <c r="B6322" s="19">
        <v>42.231874373538261</v>
      </c>
    </row>
    <row r="6323" spans="1:2" x14ac:dyDescent="0.2">
      <c r="A6323" s="17">
        <v>1675</v>
      </c>
      <c r="B6323" s="19">
        <v>42.238556632141673</v>
      </c>
    </row>
    <row r="6324" spans="1:2" x14ac:dyDescent="0.2">
      <c r="A6324" s="17">
        <v>1675</v>
      </c>
      <c r="B6324" s="19">
        <v>42.245238890745071</v>
      </c>
    </row>
    <row r="6325" spans="1:2" x14ac:dyDescent="0.2">
      <c r="A6325" s="17">
        <v>1675</v>
      </c>
      <c r="B6325" s="19">
        <v>42.251921149348483</v>
      </c>
    </row>
    <row r="6326" spans="1:2" x14ac:dyDescent="0.2">
      <c r="A6326" s="17">
        <v>1675</v>
      </c>
      <c r="B6326" s="19">
        <v>42.258603407951888</v>
      </c>
    </row>
    <row r="6327" spans="1:2" x14ac:dyDescent="0.2">
      <c r="A6327" s="17">
        <v>1675</v>
      </c>
      <c r="B6327" s="19">
        <v>42.2652856665553</v>
      </c>
    </row>
    <row r="6328" spans="1:2" x14ac:dyDescent="0.2">
      <c r="A6328" s="17">
        <v>1675</v>
      </c>
      <c r="B6328" s="19">
        <v>42.271967925158712</v>
      </c>
    </row>
    <row r="6329" spans="1:2" x14ac:dyDescent="0.2">
      <c r="A6329" s="17">
        <v>1675</v>
      </c>
      <c r="B6329" s="19">
        <v>42.27865018376211</v>
      </c>
    </row>
    <row r="6330" spans="1:2" x14ac:dyDescent="0.2">
      <c r="A6330" s="17">
        <v>1675</v>
      </c>
      <c r="B6330" s="19">
        <v>42.285332442365522</v>
      </c>
    </row>
    <row r="6331" spans="1:2" x14ac:dyDescent="0.2">
      <c r="A6331" s="17">
        <v>1675</v>
      </c>
      <c r="B6331" s="19">
        <v>42.292014700968927</v>
      </c>
    </row>
    <row r="6332" spans="1:2" x14ac:dyDescent="0.2">
      <c r="A6332" s="17">
        <v>1675</v>
      </c>
      <c r="B6332" s="19">
        <v>42.298696959572332</v>
      </c>
    </row>
    <row r="6333" spans="1:2" x14ac:dyDescent="0.2">
      <c r="A6333" s="17">
        <v>1674</v>
      </c>
      <c r="B6333" s="19">
        <v>42.305379218175737</v>
      </c>
    </row>
    <row r="6334" spans="1:2" x14ac:dyDescent="0.2">
      <c r="A6334" s="17">
        <v>1674</v>
      </c>
      <c r="B6334" s="19">
        <v>42.312061476779149</v>
      </c>
    </row>
    <row r="6335" spans="1:2" x14ac:dyDescent="0.2">
      <c r="A6335" s="17">
        <v>1674</v>
      </c>
      <c r="B6335" s="19">
        <v>42.318743735382547</v>
      </c>
    </row>
    <row r="6336" spans="1:2" x14ac:dyDescent="0.2">
      <c r="A6336" s="17">
        <v>1674</v>
      </c>
      <c r="B6336" s="19">
        <v>42.325425993985966</v>
      </c>
    </row>
    <row r="6337" spans="1:2" x14ac:dyDescent="0.2">
      <c r="A6337" s="17">
        <v>1674</v>
      </c>
      <c r="B6337" s="19">
        <v>42.332108252589371</v>
      </c>
    </row>
    <row r="6338" spans="1:2" x14ac:dyDescent="0.2">
      <c r="A6338" s="17">
        <v>1674</v>
      </c>
      <c r="B6338" s="19">
        <v>42.338790511192776</v>
      </c>
    </row>
    <row r="6339" spans="1:2" x14ac:dyDescent="0.2">
      <c r="A6339" s="17">
        <v>1674</v>
      </c>
      <c r="B6339" s="19">
        <v>42.345472769796189</v>
      </c>
    </row>
    <row r="6340" spans="1:2" x14ac:dyDescent="0.2">
      <c r="A6340" s="17">
        <v>1674</v>
      </c>
      <c r="B6340" s="19">
        <v>42.352155028399601</v>
      </c>
    </row>
    <row r="6341" spans="1:2" x14ac:dyDescent="0.2">
      <c r="A6341" s="17">
        <v>1674</v>
      </c>
      <c r="B6341" s="19">
        <v>42.358837287003013</v>
      </c>
    </row>
    <row r="6342" spans="1:2" x14ac:dyDescent="0.2">
      <c r="A6342" s="17">
        <v>1674</v>
      </c>
      <c r="B6342" s="19">
        <v>42.365519545606418</v>
      </c>
    </row>
    <row r="6343" spans="1:2" x14ac:dyDescent="0.2">
      <c r="A6343" s="17">
        <v>1674</v>
      </c>
      <c r="B6343" s="19">
        <v>42.372201804209823</v>
      </c>
    </row>
    <row r="6344" spans="1:2" x14ac:dyDescent="0.2">
      <c r="A6344" s="17">
        <v>1673</v>
      </c>
      <c r="B6344" s="19">
        <v>42.378884062813228</v>
      </c>
    </row>
    <row r="6345" spans="1:2" x14ac:dyDescent="0.2">
      <c r="A6345" s="17">
        <v>1673</v>
      </c>
      <c r="B6345" s="19">
        <v>42.38556632141664</v>
      </c>
    </row>
    <row r="6346" spans="1:2" x14ac:dyDescent="0.2">
      <c r="A6346" s="17">
        <v>1673</v>
      </c>
      <c r="B6346" s="19">
        <v>42.392248580020038</v>
      </c>
    </row>
    <row r="6347" spans="1:2" x14ac:dyDescent="0.2">
      <c r="A6347" s="17">
        <v>1673</v>
      </c>
      <c r="B6347" s="19">
        <v>42.398930838623457</v>
      </c>
    </row>
    <row r="6348" spans="1:2" x14ac:dyDescent="0.2">
      <c r="A6348" s="17">
        <v>1673</v>
      </c>
      <c r="B6348" s="19">
        <v>42.405613097226862</v>
      </c>
    </row>
    <row r="6349" spans="1:2" x14ac:dyDescent="0.2">
      <c r="A6349" s="17">
        <v>1673</v>
      </c>
      <c r="B6349" s="19">
        <v>42.412295355830267</v>
      </c>
    </row>
    <row r="6350" spans="1:2" x14ac:dyDescent="0.2">
      <c r="A6350" s="17">
        <v>1673</v>
      </c>
      <c r="B6350" s="19">
        <v>42.418977614433679</v>
      </c>
    </row>
    <row r="6351" spans="1:2" x14ac:dyDescent="0.2">
      <c r="A6351" s="17">
        <v>1673</v>
      </c>
      <c r="B6351" s="19">
        <v>42.425659873037077</v>
      </c>
    </row>
    <row r="6352" spans="1:2" x14ac:dyDescent="0.2">
      <c r="A6352" s="17">
        <v>1673</v>
      </c>
      <c r="B6352" s="19">
        <v>42.432342131640503</v>
      </c>
    </row>
    <row r="6353" spans="1:2" x14ac:dyDescent="0.2">
      <c r="A6353" s="17">
        <v>1672</v>
      </c>
      <c r="B6353" s="19">
        <v>42.439024390243901</v>
      </c>
    </row>
    <row r="6354" spans="1:2" x14ac:dyDescent="0.2">
      <c r="A6354" s="17">
        <v>1672</v>
      </c>
      <c r="B6354" s="19">
        <v>42.445706648847313</v>
      </c>
    </row>
    <row r="6355" spans="1:2" x14ac:dyDescent="0.2">
      <c r="A6355" s="17">
        <v>1672</v>
      </c>
      <c r="B6355" s="19">
        <v>42.452388907450718</v>
      </c>
    </row>
    <row r="6356" spans="1:2" x14ac:dyDescent="0.2">
      <c r="A6356" s="17">
        <v>1672</v>
      </c>
      <c r="B6356" s="19">
        <v>42.459071166054123</v>
      </c>
    </row>
    <row r="6357" spans="1:2" x14ac:dyDescent="0.2">
      <c r="A6357" s="17">
        <v>1672</v>
      </c>
      <c r="B6357" s="19">
        <v>42.465753424657542</v>
      </c>
    </row>
    <row r="6358" spans="1:2" x14ac:dyDescent="0.2">
      <c r="A6358" s="17">
        <v>1672</v>
      </c>
      <c r="B6358" s="19">
        <v>42.47243568326094</v>
      </c>
    </row>
    <row r="6359" spans="1:2" x14ac:dyDescent="0.2">
      <c r="A6359" s="17">
        <v>1671</v>
      </c>
      <c r="B6359" s="19">
        <v>42.479117941864352</v>
      </c>
    </row>
    <row r="6360" spans="1:2" x14ac:dyDescent="0.2">
      <c r="A6360" s="17">
        <v>1671</v>
      </c>
      <c r="B6360" s="19">
        <v>42.485800200467757</v>
      </c>
    </row>
    <row r="6361" spans="1:2" x14ac:dyDescent="0.2">
      <c r="A6361" s="17">
        <v>1671</v>
      </c>
      <c r="B6361" s="19">
        <v>42.492482459071169</v>
      </c>
    </row>
    <row r="6362" spans="1:2" x14ac:dyDescent="0.2">
      <c r="A6362" s="17">
        <v>1671</v>
      </c>
      <c r="B6362" s="19">
        <v>42.499164717674567</v>
      </c>
    </row>
    <row r="6363" spans="1:2" x14ac:dyDescent="0.2">
      <c r="A6363" s="17">
        <v>1671</v>
      </c>
      <c r="B6363" s="19">
        <v>42.505846976277986</v>
      </c>
    </row>
    <row r="6364" spans="1:2" x14ac:dyDescent="0.2">
      <c r="A6364" s="17">
        <v>1671</v>
      </c>
      <c r="B6364" s="19">
        <v>42.512529234881391</v>
      </c>
    </row>
    <row r="6365" spans="1:2" x14ac:dyDescent="0.2">
      <c r="A6365" s="17">
        <v>1671</v>
      </c>
      <c r="B6365" s="19">
        <v>42.519211493484796</v>
      </c>
    </row>
    <row r="6366" spans="1:2" x14ac:dyDescent="0.2">
      <c r="A6366" s="17">
        <v>1671</v>
      </c>
      <c r="B6366" s="19">
        <v>42.525893752088209</v>
      </c>
    </row>
    <row r="6367" spans="1:2" x14ac:dyDescent="0.2">
      <c r="A6367" s="17">
        <v>1671</v>
      </c>
      <c r="B6367" s="19">
        <v>42.532576010691614</v>
      </c>
    </row>
    <row r="6368" spans="1:2" x14ac:dyDescent="0.2">
      <c r="A6368" s="17">
        <v>1671</v>
      </c>
      <c r="B6368" s="19">
        <v>42.539258269295019</v>
      </c>
    </row>
    <row r="6369" spans="1:2" x14ac:dyDescent="0.2">
      <c r="A6369" s="17">
        <v>1671</v>
      </c>
      <c r="B6369" s="19">
        <v>42.545940527898431</v>
      </c>
    </row>
    <row r="6370" spans="1:2" x14ac:dyDescent="0.2">
      <c r="A6370" s="17">
        <v>1671</v>
      </c>
      <c r="B6370" s="19">
        <v>42.552622786501843</v>
      </c>
    </row>
    <row r="6371" spans="1:2" x14ac:dyDescent="0.2">
      <c r="A6371" s="17">
        <v>1670</v>
      </c>
      <c r="B6371" s="19">
        <v>42.559305045105248</v>
      </c>
    </row>
    <row r="6372" spans="1:2" x14ac:dyDescent="0.2">
      <c r="A6372" s="17">
        <v>1670</v>
      </c>
      <c r="B6372" s="19">
        <v>42.565987303708653</v>
      </c>
    </row>
    <row r="6373" spans="1:2" x14ac:dyDescent="0.2">
      <c r="A6373" s="17">
        <v>1670</v>
      </c>
      <c r="B6373" s="19">
        <v>42.572669562312058</v>
      </c>
    </row>
    <row r="6374" spans="1:2" x14ac:dyDescent="0.2">
      <c r="A6374" s="17">
        <v>1670</v>
      </c>
      <c r="B6374" s="19">
        <v>42.57935182091547</v>
      </c>
    </row>
    <row r="6375" spans="1:2" x14ac:dyDescent="0.2">
      <c r="A6375" s="17">
        <v>1670</v>
      </c>
      <c r="B6375" s="19">
        <v>42.586034079518868</v>
      </c>
    </row>
    <row r="6376" spans="1:2" x14ac:dyDescent="0.2">
      <c r="A6376" s="17">
        <v>1670</v>
      </c>
      <c r="B6376" s="19">
        <v>42.59271633812228</v>
      </c>
    </row>
    <row r="6377" spans="1:2" x14ac:dyDescent="0.2">
      <c r="A6377" s="17">
        <v>1669</v>
      </c>
      <c r="B6377" s="19">
        <v>42.599398596725692</v>
      </c>
    </row>
    <row r="6378" spans="1:2" x14ac:dyDescent="0.2">
      <c r="A6378" s="17">
        <v>1669</v>
      </c>
      <c r="B6378" s="19">
        <v>42.606080855329097</v>
      </c>
    </row>
    <row r="6379" spans="1:2" x14ac:dyDescent="0.2">
      <c r="A6379" s="17">
        <v>1669</v>
      </c>
      <c r="B6379" s="19">
        <v>42.612763113932509</v>
      </c>
    </row>
    <row r="6380" spans="1:2" x14ac:dyDescent="0.2">
      <c r="A6380" s="17">
        <v>1669</v>
      </c>
      <c r="B6380" s="19">
        <v>42.619445372535921</v>
      </c>
    </row>
    <row r="6381" spans="1:2" x14ac:dyDescent="0.2">
      <c r="A6381" s="17">
        <v>1669</v>
      </c>
      <c r="B6381" s="19">
        <v>42.626127631139333</v>
      </c>
    </row>
    <row r="6382" spans="1:2" x14ac:dyDescent="0.2">
      <c r="A6382" s="17">
        <v>1669</v>
      </c>
      <c r="B6382" s="19">
        <v>42.632809889742731</v>
      </c>
    </row>
    <row r="6383" spans="1:2" x14ac:dyDescent="0.2">
      <c r="A6383" s="17">
        <v>1669</v>
      </c>
      <c r="B6383" s="19">
        <v>42.639492148346143</v>
      </c>
    </row>
    <row r="6384" spans="1:2" x14ac:dyDescent="0.2">
      <c r="A6384" s="17">
        <v>1669</v>
      </c>
      <c r="B6384" s="19">
        <v>42.646174406949548</v>
      </c>
    </row>
    <row r="6385" spans="1:2" x14ac:dyDescent="0.2">
      <c r="A6385" s="17">
        <v>1669</v>
      </c>
      <c r="B6385" s="19">
        <v>42.65285666555296</v>
      </c>
    </row>
    <row r="6386" spans="1:2" x14ac:dyDescent="0.2">
      <c r="A6386" s="17">
        <v>1669</v>
      </c>
      <c r="B6386" s="19">
        <v>42.659538924156372</v>
      </c>
    </row>
    <row r="6387" spans="1:2" x14ac:dyDescent="0.2">
      <c r="A6387" s="17">
        <v>1669</v>
      </c>
      <c r="B6387" s="19">
        <v>42.66622118275977</v>
      </c>
    </row>
    <row r="6388" spans="1:2" x14ac:dyDescent="0.2">
      <c r="A6388" s="17">
        <v>1669</v>
      </c>
      <c r="B6388" s="19">
        <v>42.672903441363182</v>
      </c>
    </row>
    <row r="6389" spans="1:2" x14ac:dyDescent="0.2">
      <c r="A6389" s="17">
        <v>1668</v>
      </c>
      <c r="B6389" s="19">
        <v>42.679585699966587</v>
      </c>
    </row>
    <row r="6390" spans="1:2" x14ac:dyDescent="0.2">
      <c r="A6390" s="17">
        <v>1668</v>
      </c>
      <c r="B6390" s="19">
        <v>42.686267958569992</v>
      </c>
    </row>
    <row r="6391" spans="1:2" x14ac:dyDescent="0.2">
      <c r="A6391" s="17">
        <v>1668</v>
      </c>
      <c r="B6391" s="19">
        <v>42.692950217173397</v>
      </c>
    </row>
    <row r="6392" spans="1:2" x14ac:dyDescent="0.2">
      <c r="A6392" s="17">
        <v>1668</v>
      </c>
      <c r="B6392" s="19">
        <v>42.699632475776809</v>
      </c>
    </row>
    <row r="6393" spans="1:2" x14ac:dyDescent="0.2">
      <c r="A6393" s="17">
        <v>1668</v>
      </c>
      <c r="B6393" s="19">
        <v>42.706314734380221</v>
      </c>
    </row>
    <row r="6394" spans="1:2" x14ac:dyDescent="0.2">
      <c r="A6394" s="17">
        <v>1668</v>
      </c>
      <c r="B6394" s="19">
        <v>42.712996992983634</v>
      </c>
    </row>
    <row r="6395" spans="1:2" x14ac:dyDescent="0.2">
      <c r="A6395" s="17">
        <v>1668</v>
      </c>
      <c r="B6395" s="19">
        <v>42.719679251587031</v>
      </c>
    </row>
    <row r="6396" spans="1:2" x14ac:dyDescent="0.2">
      <c r="A6396" s="17">
        <v>1668</v>
      </c>
      <c r="B6396" s="19">
        <v>42.726361510190443</v>
      </c>
    </row>
    <row r="6397" spans="1:2" x14ac:dyDescent="0.2">
      <c r="A6397" s="17">
        <v>1667</v>
      </c>
      <c r="B6397" s="19">
        <v>42.733043768793863</v>
      </c>
    </row>
    <row r="6398" spans="1:2" x14ac:dyDescent="0.2">
      <c r="A6398" s="17">
        <v>1667</v>
      </c>
      <c r="B6398" s="19">
        <v>42.739726027397261</v>
      </c>
    </row>
    <row r="6399" spans="1:2" x14ac:dyDescent="0.2">
      <c r="A6399" s="17">
        <v>1667</v>
      </c>
      <c r="B6399" s="19">
        <v>42.746408286000673</v>
      </c>
    </row>
    <row r="6400" spans="1:2" x14ac:dyDescent="0.2">
      <c r="A6400" s="17">
        <v>1667</v>
      </c>
      <c r="B6400" s="19">
        <v>42.753090544604078</v>
      </c>
    </row>
    <row r="6401" spans="1:2" x14ac:dyDescent="0.2">
      <c r="A6401" s="17">
        <v>1667</v>
      </c>
      <c r="B6401" s="19">
        <v>42.759772803207483</v>
      </c>
    </row>
    <row r="6402" spans="1:2" x14ac:dyDescent="0.2">
      <c r="A6402" s="17">
        <v>1667</v>
      </c>
      <c r="B6402" s="19">
        <v>42.766455061810888</v>
      </c>
    </row>
    <row r="6403" spans="1:2" x14ac:dyDescent="0.2">
      <c r="A6403" s="17">
        <v>1667</v>
      </c>
      <c r="B6403" s="19">
        <v>42.7731373204143</v>
      </c>
    </row>
    <row r="6404" spans="1:2" x14ac:dyDescent="0.2">
      <c r="A6404" s="17">
        <v>1666</v>
      </c>
      <c r="B6404" s="19">
        <v>42.779819579017712</v>
      </c>
    </row>
    <row r="6405" spans="1:2" x14ac:dyDescent="0.2">
      <c r="A6405" s="17">
        <v>1666</v>
      </c>
      <c r="B6405" s="19">
        <v>42.786501837621117</v>
      </c>
    </row>
    <row r="6406" spans="1:2" x14ac:dyDescent="0.2">
      <c r="A6406" s="17">
        <v>1666</v>
      </c>
      <c r="B6406" s="19">
        <v>42.793184096224522</v>
      </c>
    </row>
    <row r="6407" spans="1:2" x14ac:dyDescent="0.2">
      <c r="A6407" s="17">
        <v>1666</v>
      </c>
      <c r="B6407" s="19">
        <v>42.799866354827927</v>
      </c>
    </row>
    <row r="6408" spans="1:2" x14ac:dyDescent="0.2">
      <c r="A6408" s="17">
        <v>1666</v>
      </c>
      <c r="B6408" s="19">
        <v>42.806548613431339</v>
      </c>
    </row>
    <row r="6409" spans="1:2" x14ac:dyDescent="0.2">
      <c r="A6409" s="17">
        <v>1666</v>
      </c>
      <c r="B6409" s="19">
        <v>42.813230872034737</v>
      </c>
    </row>
    <row r="6410" spans="1:2" x14ac:dyDescent="0.2">
      <c r="A6410" s="17">
        <v>1665</v>
      </c>
      <c r="B6410" s="19">
        <v>42.819913130638163</v>
      </c>
    </row>
    <row r="6411" spans="1:2" x14ac:dyDescent="0.2">
      <c r="A6411" s="17">
        <v>1665</v>
      </c>
      <c r="B6411" s="19">
        <v>42.826595389241561</v>
      </c>
    </row>
    <row r="6412" spans="1:2" x14ac:dyDescent="0.2">
      <c r="A6412" s="17">
        <v>1665</v>
      </c>
      <c r="B6412" s="19">
        <v>42.833277647844973</v>
      </c>
    </row>
    <row r="6413" spans="1:2" x14ac:dyDescent="0.2">
      <c r="A6413" s="17">
        <v>1665</v>
      </c>
      <c r="B6413" s="19">
        <v>42.839959906448378</v>
      </c>
    </row>
    <row r="6414" spans="1:2" x14ac:dyDescent="0.2">
      <c r="A6414" s="17">
        <v>1665</v>
      </c>
      <c r="B6414" s="19">
        <v>42.846642165051783</v>
      </c>
    </row>
    <row r="6415" spans="1:2" x14ac:dyDescent="0.2">
      <c r="A6415" s="17">
        <v>1664</v>
      </c>
      <c r="B6415" s="19">
        <v>42.853324423655202</v>
      </c>
    </row>
    <row r="6416" spans="1:2" x14ac:dyDescent="0.2">
      <c r="A6416" s="17">
        <v>1663</v>
      </c>
      <c r="B6416" s="19">
        <v>42.860006682258607</v>
      </c>
    </row>
    <row r="6417" spans="1:2" x14ac:dyDescent="0.2">
      <c r="A6417" s="17">
        <v>1663</v>
      </c>
      <c r="B6417" s="19">
        <v>42.866688940862012</v>
      </c>
    </row>
    <row r="6418" spans="1:2" x14ac:dyDescent="0.2">
      <c r="A6418" s="17">
        <v>1663</v>
      </c>
      <c r="B6418" s="19">
        <v>42.873371199465417</v>
      </c>
    </row>
    <row r="6419" spans="1:2" x14ac:dyDescent="0.2">
      <c r="A6419" s="17">
        <v>1663</v>
      </c>
      <c r="B6419" s="19">
        <v>42.880053458068829</v>
      </c>
    </row>
    <row r="6420" spans="1:2" x14ac:dyDescent="0.2">
      <c r="A6420" s="17">
        <v>1663</v>
      </c>
      <c r="B6420" s="19">
        <v>42.886735716672227</v>
      </c>
    </row>
    <row r="6421" spans="1:2" x14ac:dyDescent="0.2">
      <c r="A6421" s="17">
        <v>1662</v>
      </c>
      <c r="B6421" s="19">
        <v>42.893417975275653</v>
      </c>
    </row>
    <row r="6422" spans="1:2" x14ac:dyDescent="0.2">
      <c r="A6422" s="17">
        <v>1662</v>
      </c>
      <c r="B6422" s="19">
        <v>42.900100233879051</v>
      </c>
    </row>
    <row r="6423" spans="1:2" x14ac:dyDescent="0.2">
      <c r="A6423" s="17">
        <v>1662</v>
      </c>
      <c r="B6423" s="19">
        <v>42.906782492482463</v>
      </c>
    </row>
    <row r="6424" spans="1:2" x14ac:dyDescent="0.2">
      <c r="A6424" s="17">
        <v>1662</v>
      </c>
      <c r="B6424" s="19">
        <v>42.913464751085868</v>
      </c>
    </row>
    <row r="6425" spans="1:2" x14ac:dyDescent="0.2">
      <c r="A6425" s="17">
        <v>1662</v>
      </c>
      <c r="B6425" s="19">
        <v>42.920147009689273</v>
      </c>
    </row>
    <row r="6426" spans="1:2" x14ac:dyDescent="0.2">
      <c r="A6426" s="17">
        <v>1661</v>
      </c>
      <c r="B6426" s="19">
        <v>42.926829268292693</v>
      </c>
    </row>
    <row r="6427" spans="1:2" x14ac:dyDescent="0.2">
      <c r="A6427" s="17">
        <v>1661</v>
      </c>
      <c r="B6427" s="19">
        <v>42.933511526896091</v>
      </c>
    </row>
    <row r="6428" spans="1:2" x14ac:dyDescent="0.2">
      <c r="A6428" s="17">
        <v>1661</v>
      </c>
      <c r="B6428" s="19">
        <v>42.940193785499503</v>
      </c>
    </row>
    <row r="6429" spans="1:2" x14ac:dyDescent="0.2">
      <c r="A6429" s="17">
        <v>1660</v>
      </c>
      <c r="B6429" s="19">
        <v>42.946876044102908</v>
      </c>
    </row>
    <row r="6430" spans="1:2" x14ac:dyDescent="0.2">
      <c r="A6430" s="17">
        <v>1660</v>
      </c>
      <c r="B6430" s="19">
        <v>42.953558302706313</v>
      </c>
    </row>
    <row r="6431" spans="1:2" x14ac:dyDescent="0.2">
      <c r="A6431" s="17">
        <v>1660</v>
      </c>
      <c r="B6431" s="19">
        <v>42.960240561309718</v>
      </c>
    </row>
    <row r="6432" spans="1:2" x14ac:dyDescent="0.2">
      <c r="A6432" s="17">
        <v>1658</v>
      </c>
      <c r="B6432" s="19">
        <v>42.96692281991313</v>
      </c>
    </row>
    <row r="6433" spans="1:2" x14ac:dyDescent="0.2">
      <c r="A6433" s="17">
        <v>1658</v>
      </c>
      <c r="B6433" s="19">
        <v>42.973605078516542</v>
      </c>
    </row>
    <row r="6434" spans="1:2" x14ac:dyDescent="0.2">
      <c r="A6434" s="17">
        <v>1658</v>
      </c>
      <c r="B6434" s="19">
        <v>42.980287337119947</v>
      </c>
    </row>
    <row r="6435" spans="1:2" x14ac:dyDescent="0.2">
      <c r="A6435" s="17">
        <v>1658</v>
      </c>
      <c r="B6435" s="19">
        <v>42.986969595723359</v>
      </c>
    </row>
    <row r="6436" spans="1:2" x14ac:dyDescent="0.2">
      <c r="A6436" s="17">
        <v>1658</v>
      </c>
      <c r="B6436" s="19">
        <v>42.993651854326757</v>
      </c>
    </row>
    <row r="6437" spans="1:2" x14ac:dyDescent="0.2">
      <c r="A6437" s="17">
        <v>1658</v>
      </c>
      <c r="B6437" s="19">
        <v>43.000334112930169</v>
      </c>
    </row>
    <row r="6438" spans="1:2" x14ac:dyDescent="0.2">
      <c r="A6438" s="17">
        <v>1658</v>
      </c>
      <c r="B6438" s="19">
        <v>43.007016371533581</v>
      </c>
    </row>
    <row r="6439" spans="1:2" x14ac:dyDescent="0.2">
      <c r="A6439" s="17">
        <v>1657</v>
      </c>
      <c r="B6439" s="19">
        <v>43.013698630136993</v>
      </c>
    </row>
    <row r="6440" spans="1:2" x14ac:dyDescent="0.2">
      <c r="A6440" s="17">
        <v>1657</v>
      </c>
      <c r="B6440" s="19">
        <v>43.020380888740398</v>
      </c>
    </row>
    <row r="6441" spans="1:2" x14ac:dyDescent="0.2">
      <c r="A6441" s="17">
        <v>1657</v>
      </c>
      <c r="B6441" s="19">
        <v>43.027063147343803</v>
      </c>
    </row>
    <row r="6442" spans="1:2" x14ac:dyDescent="0.2">
      <c r="A6442" s="17">
        <v>1657</v>
      </c>
      <c r="B6442" s="19">
        <v>43.033745405947208</v>
      </c>
    </row>
    <row r="6443" spans="1:2" x14ac:dyDescent="0.2">
      <c r="A6443" s="17">
        <v>1656</v>
      </c>
      <c r="B6443" s="19">
        <v>43.04042766455062</v>
      </c>
    </row>
    <row r="6444" spans="1:2" x14ac:dyDescent="0.2">
      <c r="A6444" s="17">
        <v>1656</v>
      </c>
      <c r="B6444" s="19">
        <v>43.047109923154032</v>
      </c>
    </row>
    <row r="6445" spans="1:2" x14ac:dyDescent="0.2">
      <c r="A6445" s="17">
        <v>1656</v>
      </c>
      <c r="B6445" s="19">
        <v>43.05379218175743</v>
      </c>
    </row>
    <row r="6446" spans="1:2" x14ac:dyDescent="0.2">
      <c r="A6446" s="17">
        <v>1656</v>
      </c>
      <c r="B6446" s="19">
        <v>43.060474440360842</v>
      </c>
    </row>
    <row r="6447" spans="1:2" x14ac:dyDescent="0.2">
      <c r="A6447" s="17">
        <v>1656</v>
      </c>
      <c r="B6447" s="19">
        <v>43.067156698964247</v>
      </c>
    </row>
    <row r="6448" spans="1:2" x14ac:dyDescent="0.2">
      <c r="A6448" s="17">
        <v>1655</v>
      </c>
      <c r="B6448" s="19">
        <v>43.073838957567659</v>
      </c>
    </row>
    <row r="6449" spans="1:2" x14ac:dyDescent="0.2">
      <c r="A6449" s="17">
        <v>1655</v>
      </c>
      <c r="B6449" s="19">
        <v>43.080521216171057</v>
      </c>
    </row>
    <row r="6450" spans="1:2" x14ac:dyDescent="0.2">
      <c r="A6450" s="17">
        <v>1655</v>
      </c>
      <c r="B6450" s="19">
        <v>43.087203474774469</v>
      </c>
    </row>
    <row r="6451" spans="1:2" x14ac:dyDescent="0.2">
      <c r="A6451" s="17">
        <v>1655</v>
      </c>
      <c r="B6451" s="19">
        <v>43.093885733377881</v>
      </c>
    </row>
    <row r="6452" spans="1:2" x14ac:dyDescent="0.2">
      <c r="A6452" s="17">
        <v>1655</v>
      </c>
      <c r="B6452" s="19">
        <v>43.100567991981293</v>
      </c>
    </row>
    <row r="6453" spans="1:2" x14ac:dyDescent="0.2">
      <c r="A6453" s="17">
        <v>1654</v>
      </c>
      <c r="B6453" s="19">
        <v>43.107250250584698</v>
      </c>
    </row>
    <row r="6454" spans="1:2" x14ac:dyDescent="0.2">
      <c r="A6454" s="17">
        <v>1654</v>
      </c>
      <c r="B6454" s="19">
        <v>43.11393250918811</v>
      </c>
    </row>
    <row r="6455" spans="1:2" x14ac:dyDescent="0.2">
      <c r="A6455" s="17">
        <v>1654</v>
      </c>
      <c r="B6455" s="19">
        <v>43.120614767791523</v>
      </c>
    </row>
    <row r="6456" spans="1:2" x14ac:dyDescent="0.2">
      <c r="A6456" s="17">
        <v>1654</v>
      </c>
      <c r="B6456" s="19">
        <v>43.12729702639492</v>
      </c>
    </row>
    <row r="6457" spans="1:2" x14ac:dyDescent="0.2">
      <c r="A6457" s="17">
        <v>1654</v>
      </c>
      <c r="B6457" s="19">
        <v>43.133979284998333</v>
      </c>
    </row>
    <row r="6458" spans="1:2" x14ac:dyDescent="0.2">
      <c r="A6458" s="17">
        <v>1654</v>
      </c>
      <c r="B6458" s="19">
        <v>43.140661543601738</v>
      </c>
    </row>
    <row r="6459" spans="1:2" x14ac:dyDescent="0.2">
      <c r="A6459" s="17">
        <v>1654</v>
      </c>
      <c r="B6459" s="19">
        <v>43.147343802205143</v>
      </c>
    </row>
    <row r="6460" spans="1:2" x14ac:dyDescent="0.2">
      <c r="A6460" s="17">
        <v>1654</v>
      </c>
      <c r="B6460" s="19">
        <v>43.154026060808548</v>
      </c>
    </row>
    <row r="6461" spans="1:2" x14ac:dyDescent="0.2">
      <c r="A6461" s="17">
        <v>1654</v>
      </c>
      <c r="B6461" s="19">
        <v>43.16070831941196</v>
      </c>
    </row>
    <row r="6462" spans="1:2" x14ac:dyDescent="0.2">
      <c r="A6462" s="17">
        <v>1653</v>
      </c>
      <c r="B6462" s="19">
        <v>43.167390578015372</v>
      </c>
    </row>
    <row r="6463" spans="1:2" x14ac:dyDescent="0.2">
      <c r="A6463" s="17">
        <v>1653</v>
      </c>
      <c r="B6463" s="19">
        <v>43.174072836618777</v>
      </c>
    </row>
    <row r="6464" spans="1:2" x14ac:dyDescent="0.2">
      <c r="A6464" s="17">
        <v>1653</v>
      </c>
      <c r="B6464" s="19">
        <v>43.180755095222182</v>
      </c>
    </row>
    <row r="6465" spans="1:2" x14ac:dyDescent="0.2">
      <c r="A6465" s="17">
        <v>1653</v>
      </c>
      <c r="B6465" s="19">
        <v>43.187437353825587</v>
      </c>
    </row>
    <row r="6466" spans="1:2" x14ac:dyDescent="0.2">
      <c r="A6466" s="17">
        <v>1653</v>
      </c>
      <c r="B6466" s="19">
        <v>43.194119612428999</v>
      </c>
    </row>
    <row r="6467" spans="1:2" x14ac:dyDescent="0.2">
      <c r="A6467" s="17">
        <v>1653</v>
      </c>
      <c r="B6467" s="19">
        <v>43.200801871032397</v>
      </c>
    </row>
    <row r="6468" spans="1:2" x14ac:dyDescent="0.2">
      <c r="A6468" s="17">
        <v>1653</v>
      </c>
      <c r="B6468" s="19">
        <v>43.207484129635823</v>
      </c>
    </row>
    <row r="6469" spans="1:2" x14ac:dyDescent="0.2">
      <c r="A6469" s="17">
        <v>1653</v>
      </c>
      <c r="B6469" s="19">
        <v>43.214166388239221</v>
      </c>
    </row>
    <row r="6470" spans="1:2" x14ac:dyDescent="0.2">
      <c r="A6470" s="17">
        <v>1653</v>
      </c>
      <c r="B6470" s="19">
        <v>43.220848646842633</v>
      </c>
    </row>
    <row r="6471" spans="1:2" x14ac:dyDescent="0.2">
      <c r="A6471" s="17">
        <v>1653</v>
      </c>
      <c r="B6471" s="19">
        <v>43.227530905446052</v>
      </c>
    </row>
    <row r="6472" spans="1:2" x14ac:dyDescent="0.2">
      <c r="A6472" s="17">
        <v>1653</v>
      </c>
      <c r="B6472" s="19">
        <v>43.23421316404945</v>
      </c>
    </row>
    <row r="6473" spans="1:2" x14ac:dyDescent="0.2">
      <c r="A6473" s="17">
        <v>1653</v>
      </c>
      <c r="B6473" s="19">
        <v>43.240895422652862</v>
      </c>
    </row>
    <row r="6474" spans="1:2" x14ac:dyDescent="0.2">
      <c r="A6474" s="17">
        <v>1652</v>
      </c>
      <c r="B6474" s="19">
        <v>43.247577681256267</v>
      </c>
    </row>
    <row r="6475" spans="1:2" x14ac:dyDescent="0.2">
      <c r="A6475" s="17">
        <v>1652</v>
      </c>
      <c r="B6475" s="19">
        <v>43.254259939859672</v>
      </c>
    </row>
    <row r="6476" spans="1:2" x14ac:dyDescent="0.2">
      <c r="A6476" s="17">
        <v>1652</v>
      </c>
      <c r="B6476" s="19">
        <v>43.260942198463077</v>
      </c>
    </row>
    <row r="6477" spans="1:2" x14ac:dyDescent="0.2">
      <c r="A6477" s="17">
        <v>1652</v>
      </c>
      <c r="B6477" s="19">
        <v>43.267624457066489</v>
      </c>
    </row>
    <row r="6478" spans="1:2" x14ac:dyDescent="0.2">
      <c r="A6478" s="17">
        <v>1652</v>
      </c>
      <c r="B6478" s="19">
        <v>43.274306715669887</v>
      </c>
    </row>
    <row r="6479" spans="1:2" x14ac:dyDescent="0.2">
      <c r="A6479" s="17">
        <v>1652</v>
      </c>
      <c r="B6479" s="19">
        <v>43.280988974273313</v>
      </c>
    </row>
    <row r="6480" spans="1:2" x14ac:dyDescent="0.2">
      <c r="A6480" s="17">
        <v>1652</v>
      </c>
      <c r="B6480" s="19">
        <v>43.287671232876711</v>
      </c>
    </row>
    <row r="6481" spans="1:2" x14ac:dyDescent="0.2">
      <c r="A6481" s="17">
        <v>1651</v>
      </c>
      <c r="B6481" s="19">
        <v>43.294353491480123</v>
      </c>
    </row>
    <row r="6482" spans="1:2" x14ac:dyDescent="0.2">
      <c r="A6482" s="17">
        <v>1651</v>
      </c>
      <c r="B6482" s="19">
        <v>43.301035750083528</v>
      </c>
    </row>
    <row r="6483" spans="1:2" x14ac:dyDescent="0.2">
      <c r="A6483" s="17">
        <v>1651</v>
      </c>
      <c r="B6483" s="19">
        <v>43.307718008686933</v>
      </c>
    </row>
    <row r="6484" spans="1:2" x14ac:dyDescent="0.2">
      <c r="A6484" s="17">
        <v>1651</v>
      </c>
      <c r="B6484" s="19">
        <v>43.314400267290353</v>
      </c>
    </row>
    <row r="6485" spans="1:2" x14ac:dyDescent="0.2">
      <c r="A6485" s="17">
        <v>1651</v>
      </c>
      <c r="B6485" s="19">
        <v>43.32108252589375</v>
      </c>
    </row>
    <row r="6486" spans="1:2" x14ac:dyDescent="0.2">
      <c r="A6486" s="17">
        <v>1651</v>
      </c>
      <c r="B6486" s="19">
        <v>43.327764784497163</v>
      </c>
    </row>
    <row r="6487" spans="1:2" x14ac:dyDescent="0.2">
      <c r="A6487" s="17">
        <v>1651</v>
      </c>
      <c r="B6487" s="19">
        <v>43.334447043100567</v>
      </c>
    </row>
    <row r="6488" spans="1:2" x14ac:dyDescent="0.2">
      <c r="A6488" s="17">
        <v>1651</v>
      </c>
      <c r="B6488" s="19">
        <v>43.341129301703972</v>
      </c>
    </row>
    <row r="6489" spans="1:2" x14ac:dyDescent="0.2">
      <c r="A6489" s="17">
        <v>1651</v>
      </c>
      <c r="B6489" s="19">
        <v>43.347811560307377</v>
      </c>
    </row>
    <row r="6490" spans="1:2" x14ac:dyDescent="0.2">
      <c r="A6490" s="17">
        <v>1650</v>
      </c>
      <c r="B6490" s="19">
        <v>43.354493818910797</v>
      </c>
    </row>
    <row r="6491" spans="1:2" x14ac:dyDescent="0.2">
      <c r="A6491" s="17">
        <v>1650</v>
      </c>
      <c r="B6491" s="19">
        <v>43.361176077514202</v>
      </c>
    </row>
    <row r="6492" spans="1:2" x14ac:dyDescent="0.2">
      <c r="A6492" s="17">
        <v>1650</v>
      </c>
      <c r="B6492" s="19">
        <v>43.367858336117607</v>
      </c>
    </row>
    <row r="6493" spans="1:2" x14ac:dyDescent="0.2">
      <c r="A6493" s="17">
        <v>1650</v>
      </c>
      <c r="B6493" s="19">
        <v>43.374540594721019</v>
      </c>
    </row>
    <row r="6494" spans="1:2" x14ac:dyDescent="0.2">
      <c r="A6494" s="17">
        <v>1650</v>
      </c>
      <c r="B6494" s="19">
        <v>43.381222853324417</v>
      </c>
    </row>
    <row r="6495" spans="1:2" x14ac:dyDescent="0.2">
      <c r="A6495" s="17">
        <v>1650</v>
      </c>
      <c r="B6495" s="19">
        <v>43.387905111927843</v>
      </c>
    </row>
    <row r="6496" spans="1:2" x14ac:dyDescent="0.2">
      <c r="A6496" s="17">
        <v>1650</v>
      </c>
      <c r="B6496" s="19">
        <v>43.394587370531241</v>
      </c>
    </row>
    <row r="6497" spans="1:2" x14ac:dyDescent="0.2">
      <c r="A6497" s="17">
        <v>1650</v>
      </c>
      <c r="B6497" s="19">
        <v>43.401269629134653</v>
      </c>
    </row>
    <row r="6498" spans="1:2" x14ac:dyDescent="0.2">
      <c r="A6498" s="17">
        <v>1650</v>
      </c>
      <c r="B6498" s="19">
        <v>43.407951887738058</v>
      </c>
    </row>
    <row r="6499" spans="1:2" x14ac:dyDescent="0.2">
      <c r="A6499" s="17">
        <v>1649</v>
      </c>
      <c r="B6499" s="19">
        <v>43.414634146341463</v>
      </c>
    </row>
    <row r="6500" spans="1:2" x14ac:dyDescent="0.2">
      <c r="A6500" s="17">
        <v>1649</v>
      </c>
      <c r="B6500" s="19">
        <v>43.421316404944868</v>
      </c>
    </row>
    <row r="6501" spans="1:2" x14ac:dyDescent="0.2">
      <c r="A6501" s="17">
        <v>1649</v>
      </c>
      <c r="B6501" s="19">
        <v>43.42799866354828</v>
      </c>
    </row>
    <row r="6502" spans="1:2" x14ac:dyDescent="0.2">
      <c r="A6502" s="17">
        <v>1649</v>
      </c>
      <c r="B6502" s="19">
        <v>43.434680922151678</v>
      </c>
    </row>
    <row r="6503" spans="1:2" x14ac:dyDescent="0.2">
      <c r="A6503" s="17">
        <v>1649</v>
      </c>
      <c r="B6503" s="19">
        <v>43.441363180755097</v>
      </c>
    </row>
    <row r="6504" spans="1:2" x14ac:dyDescent="0.2">
      <c r="A6504" s="17">
        <v>1649</v>
      </c>
      <c r="B6504" s="19">
        <v>43.448045439358502</v>
      </c>
    </row>
    <row r="6505" spans="1:2" x14ac:dyDescent="0.2">
      <c r="A6505" s="17">
        <v>1648</v>
      </c>
      <c r="B6505" s="19">
        <v>43.454727697961907</v>
      </c>
    </row>
    <row r="6506" spans="1:2" x14ac:dyDescent="0.2">
      <c r="A6506" s="17">
        <v>1648</v>
      </c>
      <c r="B6506" s="19">
        <v>43.461409956565319</v>
      </c>
    </row>
    <row r="6507" spans="1:2" x14ac:dyDescent="0.2">
      <c r="A6507" s="17">
        <v>1648</v>
      </c>
      <c r="B6507" s="19">
        <v>43.468092215168717</v>
      </c>
    </row>
    <row r="6508" spans="1:2" x14ac:dyDescent="0.2">
      <c r="A6508" s="17">
        <v>1647</v>
      </c>
      <c r="B6508" s="19">
        <v>43.474774473772143</v>
      </c>
    </row>
    <row r="6509" spans="1:2" x14ac:dyDescent="0.2">
      <c r="A6509" s="17">
        <v>1647</v>
      </c>
      <c r="B6509" s="19">
        <v>43.481456732375548</v>
      </c>
    </row>
    <row r="6510" spans="1:2" x14ac:dyDescent="0.2">
      <c r="A6510" s="17">
        <v>1647</v>
      </c>
      <c r="B6510" s="19">
        <v>43.488138990978953</v>
      </c>
    </row>
    <row r="6511" spans="1:2" x14ac:dyDescent="0.2">
      <c r="A6511" s="17">
        <v>1647</v>
      </c>
      <c r="B6511" s="19">
        <v>43.494821249582358</v>
      </c>
    </row>
    <row r="6512" spans="1:2" x14ac:dyDescent="0.2">
      <c r="A6512" s="17">
        <v>1647</v>
      </c>
      <c r="B6512" s="19">
        <v>43.50150350818577</v>
      </c>
    </row>
    <row r="6513" spans="1:2" x14ac:dyDescent="0.2">
      <c r="A6513" s="17">
        <v>1647</v>
      </c>
      <c r="B6513" s="19">
        <v>43.508185766789182</v>
      </c>
    </row>
    <row r="6514" spans="1:2" x14ac:dyDescent="0.2">
      <c r="A6514" s="17">
        <v>1647</v>
      </c>
      <c r="B6514" s="19">
        <v>43.51486802539258</v>
      </c>
    </row>
    <row r="6515" spans="1:2" x14ac:dyDescent="0.2">
      <c r="A6515" s="17">
        <v>1647</v>
      </c>
      <c r="B6515" s="19">
        <v>43.521550283995992</v>
      </c>
    </row>
    <row r="6516" spans="1:2" x14ac:dyDescent="0.2">
      <c r="A6516" s="17">
        <v>1647</v>
      </c>
      <c r="B6516" s="19">
        <v>43.528232542599397</v>
      </c>
    </row>
    <row r="6517" spans="1:2" x14ac:dyDescent="0.2">
      <c r="A6517" s="17">
        <v>1646</v>
      </c>
      <c r="B6517" s="19">
        <v>43.53491480120281</v>
      </c>
    </row>
    <row r="6518" spans="1:2" x14ac:dyDescent="0.2">
      <c r="A6518" s="17">
        <v>1646</v>
      </c>
      <c r="B6518" s="19">
        <v>43.541597059806207</v>
      </c>
    </row>
    <row r="6519" spans="1:2" x14ac:dyDescent="0.2">
      <c r="A6519" s="17">
        <v>1646</v>
      </c>
      <c r="B6519" s="19">
        <v>43.54827931840962</v>
      </c>
    </row>
    <row r="6520" spans="1:2" x14ac:dyDescent="0.2">
      <c r="A6520" s="17">
        <v>1645</v>
      </c>
      <c r="B6520" s="19">
        <v>43.554961577013032</v>
      </c>
    </row>
    <row r="6521" spans="1:2" x14ac:dyDescent="0.2">
      <c r="A6521" s="17">
        <v>1645</v>
      </c>
      <c r="B6521" s="19">
        <v>43.561643835616437</v>
      </c>
    </row>
    <row r="6522" spans="1:2" x14ac:dyDescent="0.2">
      <c r="A6522" s="17">
        <v>1645</v>
      </c>
      <c r="B6522" s="19">
        <v>43.568326094219842</v>
      </c>
    </row>
    <row r="6523" spans="1:2" x14ac:dyDescent="0.2">
      <c r="A6523" s="17">
        <v>1644</v>
      </c>
      <c r="B6523" s="19">
        <v>43.575008352823247</v>
      </c>
    </row>
    <row r="6524" spans="1:2" x14ac:dyDescent="0.2">
      <c r="A6524" s="17">
        <v>1643</v>
      </c>
      <c r="B6524" s="19">
        <v>43.581690611426659</v>
      </c>
    </row>
    <row r="6525" spans="1:2" x14ac:dyDescent="0.2">
      <c r="A6525" s="17">
        <v>1643</v>
      </c>
      <c r="B6525" s="19">
        <v>43.588372870030071</v>
      </c>
    </row>
    <row r="6526" spans="1:2" x14ac:dyDescent="0.2">
      <c r="A6526" s="17">
        <v>1643</v>
      </c>
      <c r="B6526" s="19">
        <v>43.595055128633483</v>
      </c>
    </row>
    <row r="6527" spans="1:2" x14ac:dyDescent="0.2">
      <c r="A6527" s="17">
        <v>1642</v>
      </c>
      <c r="B6527" s="19">
        <v>43.601737387236888</v>
      </c>
    </row>
    <row r="6528" spans="1:2" x14ac:dyDescent="0.2">
      <c r="A6528" s="17">
        <v>1641</v>
      </c>
      <c r="B6528" s="19">
        <v>43.608419645840293</v>
      </c>
    </row>
    <row r="6529" spans="1:2" x14ac:dyDescent="0.2">
      <c r="A6529" s="17">
        <v>1641</v>
      </c>
      <c r="B6529" s="19">
        <v>43.615101904443698</v>
      </c>
    </row>
    <row r="6530" spans="1:2" x14ac:dyDescent="0.2">
      <c r="A6530" s="17">
        <v>1641</v>
      </c>
      <c r="B6530" s="19">
        <v>43.62178416304711</v>
      </c>
    </row>
    <row r="6531" spans="1:2" x14ac:dyDescent="0.2">
      <c r="A6531" s="17">
        <v>1641</v>
      </c>
      <c r="B6531" s="19">
        <v>43.628466421650522</v>
      </c>
    </row>
    <row r="6532" spans="1:2" x14ac:dyDescent="0.2">
      <c r="A6532" s="17">
        <v>1641</v>
      </c>
      <c r="B6532" s="19">
        <v>43.635148680253927</v>
      </c>
    </row>
    <row r="6533" spans="1:2" x14ac:dyDescent="0.2">
      <c r="A6533" s="17">
        <v>1640</v>
      </c>
      <c r="B6533" s="19">
        <v>43.641830938857332</v>
      </c>
    </row>
    <row r="6534" spans="1:2" x14ac:dyDescent="0.2">
      <c r="A6534" s="17">
        <v>1640</v>
      </c>
      <c r="B6534" s="19">
        <v>43.648513197460737</v>
      </c>
    </row>
    <row r="6535" spans="1:2" x14ac:dyDescent="0.2">
      <c r="A6535" s="17">
        <v>1640</v>
      </c>
      <c r="B6535" s="19">
        <v>43.655195456064149</v>
      </c>
    </row>
    <row r="6536" spans="1:2" x14ac:dyDescent="0.2">
      <c r="A6536" s="17">
        <v>1639</v>
      </c>
      <c r="B6536" s="19">
        <v>43.661877714667547</v>
      </c>
    </row>
    <row r="6537" spans="1:2" x14ac:dyDescent="0.2">
      <c r="A6537" s="17">
        <v>1639</v>
      </c>
      <c r="B6537" s="19">
        <v>43.668559973270973</v>
      </c>
    </row>
    <row r="6538" spans="1:2" x14ac:dyDescent="0.2">
      <c r="A6538" s="17">
        <v>1639</v>
      </c>
      <c r="B6538" s="19">
        <v>43.675242231874371</v>
      </c>
    </row>
    <row r="6539" spans="1:2" x14ac:dyDescent="0.2">
      <c r="A6539" s="17">
        <v>1639</v>
      </c>
      <c r="B6539" s="19">
        <v>43.681924490477783</v>
      </c>
    </row>
    <row r="6540" spans="1:2" x14ac:dyDescent="0.2">
      <c r="A6540" s="17">
        <v>1639</v>
      </c>
      <c r="B6540" s="19">
        <v>43.688606749081188</v>
      </c>
    </row>
    <row r="6541" spans="1:2" x14ac:dyDescent="0.2">
      <c r="A6541" s="17">
        <v>1639</v>
      </c>
      <c r="B6541" s="19">
        <v>43.695289007684593</v>
      </c>
    </row>
    <row r="6542" spans="1:2" x14ac:dyDescent="0.2">
      <c r="A6542" s="17">
        <v>1638</v>
      </c>
      <c r="B6542" s="19">
        <v>43.701971266288012</v>
      </c>
    </row>
    <row r="6543" spans="1:2" x14ac:dyDescent="0.2">
      <c r="A6543" s="17">
        <v>1638</v>
      </c>
      <c r="B6543" s="19">
        <v>43.70865352489141</v>
      </c>
    </row>
    <row r="6544" spans="1:2" x14ac:dyDescent="0.2">
      <c r="A6544" s="17">
        <v>1638</v>
      </c>
      <c r="B6544" s="19">
        <v>43.715335783494822</v>
      </c>
    </row>
    <row r="6545" spans="1:2" x14ac:dyDescent="0.2">
      <c r="A6545" s="17">
        <v>1638</v>
      </c>
      <c r="B6545" s="19">
        <v>43.722018042098227</v>
      </c>
    </row>
    <row r="6546" spans="1:2" x14ac:dyDescent="0.2">
      <c r="A6546" s="17">
        <v>1637</v>
      </c>
      <c r="B6546" s="19">
        <v>43.728700300701639</v>
      </c>
    </row>
    <row r="6547" spans="1:2" x14ac:dyDescent="0.2">
      <c r="A6547" s="17">
        <v>1637</v>
      </c>
      <c r="B6547" s="19">
        <v>43.735382559305037</v>
      </c>
    </row>
    <row r="6548" spans="1:2" x14ac:dyDescent="0.2">
      <c r="A6548" s="17">
        <v>1636</v>
      </c>
      <c r="B6548" s="19">
        <v>43.742064817908457</v>
      </c>
    </row>
    <row r="6549" spans="1:2" x14ac:dyDescent="0.2">
      <c r="A6549" s="17">
        <v>1636</v>
      </c>
      <c r="B6549" s="19">
        <v>43.748747076511862</v>
      </c>
    </row>
    <row r="6550" spans="1:2" x14ac:dyDescent="0.2">
      <c r="A6550" s="17">
        <v>1636</v>
      </c>
      <c r="B6550" s="19">
        <v>43.755429335115267</v>
      </c>
    </row>
    <row r="6551" spans="1:2" x14ac:dyDescent="0.2">
      <c r="A6551" s="17">
        <v>1636</v>
      </c>
      <c r="B6551" s="19">
        <v>43.762111593718679</v>
      </c>
    </row>
    <row r="6552" spans="1:2" x14ac:dyDescent="0.2">
      <c r="A6552" s="17">
        <v>1636</v>
      </c>
      <c r="B6552" s="19">
        <v>43.768793852322077</v>
      </c>
    </row>
    <row r="6553" spans="1:2" x14ac:dyDescent="0.2">
      <c r="A6553" s="17">
        <v>1635</v>
      </c>
      <c r="B6553" s="19">
        <v>43.775476110925503</v>
      </c>
    </row>
    <row r="6554" spans="1:2" x14ac:dyDescent="0.2">
      <c r="A6554" s="17">
        <v>1635</v>
      </c>
      <c r="B6554" s="19">
        <v>43.782158369528901</v>
      </c>
    </row>
    <row r="6555" spans="1:2" x14ac:dyDescent="0.2">
      <c r="A6555" s="17">
        <v>1635</v>
      </c>
      <c r="B6555" s="19">
        <v>43.788840628132313</v>
      </c>
    </row>
    <row r="6556" spans="1:2" x14ac:dyDescent="0.2">
      <c r="A6556" s="17">
        <v>1635</v>
      </c>
      <c r="B6556" s="19">
        <v>43.795522886735718</v>
      </c>
    </row>
    <row r="6557" spans="1:2" x14ac:dyDescent="0.2">
      <c r="A6557" s="17">
        <v>1634</v>
      </c>
      <c r="B6557" s="19">
        <v>43.802205145339123</v>
      </c>
    </row>
    <row r="6558" spans="1:2" x14ac:dyDescent="0.2">
      <c r="A6558" s="17">
        <v>1633</v>
      </c>
      <c r="B6558" s="19">
        <v>43.808887403942528</v>
      </c>
    </row>
    <row r="6559" spans="1:2" x14ac:dyDescent="0.2">
      <c r="A6559" s="17">
        <v>1632</v>
      </c>
      <c r="B6559" s="19">
        <v>43.81556966254594</v>
      </c>
    </row>
    <row r="6560" spans="1:2" x14ac:dyDescent="0.2">
      <c r="A6560" s="17">
        <v>1632</v>
      </c>
      <c r="B6560" s="19">
        <v>43.822251921149338</v>
      </c>
    </row>
    <row r="6561" spans="1:2" x14ac:dyDescent="0.2">
      <c r="A6561" s="17">
        <v>1632</v>
      </c>
      <c r="B6561" s="19">
        <v>43.828934179752757</v>
      </c>
    </row>
    <row r="6562" spans="1:2" x14ac:dyDescent="0.2">
      <c r="A6562" s="17">
        <v>1632</v>
      </c>
      <c r="B6562" s="19">
        <v>43.835616438356162</v>
      </c>
    </row>
    <row r="6563" spans="1:2" x14ac:dyDescent="0.2">
      <c r="A6563" s="17">
        <v>1632</v>
      </c>
      <c r="B6563" s="19">
        <v>43.842298696959567</v>
      </c>
    </row>
    <row r="6564" spans="1:2" x14ac:dyDescent="0.2">
      <c r="A6564" s="17">
        <v>1631</v>
      </c>
      <c r="B6564" s="19">
        <v>43.848980955562993</v>
      </c>
    </row>
    <row r="6565" spans="1:2" x14ac:dyDescent="0.2">
      <c r="A6565" s="17">
        <v>1631</v>
      </c>
      <c r="B6565" s="19">
        <v>43.855663214166391</v>
      </c>
    </row>
    <row r="6566" spans="1:2" x14ac:dyDescent="0.2">
      <c r="A6566" s="17">
        <v>1630</v>
      </c>
      <c r="B6566" s="19">
        <v>43.862345472769803</v>
      </c>
    </row>
    <row r="6567" spans="1:2" x14ac:dyDescent="0.2">
      <c r="A6567" s="17">
        <v>1630</v>
      </c>
      <c r="B6567" s="19">
        <v>43.869027731373208</v>
      </c>
    </row>
    <row r="6568" spans="1:2" x14ac:dyDescent="0.2">
      <c r="A6568" s="17">
        <v>1630</v>
      </c>
      <c r="B6568" s="19">
        <v>43.875709989976613</v>
      </c>
    </row>
    <row r="6569" spans="1:2" x14ac:dyDescent="0.2">
      <c r="A6569" s="17">
        <v>1629</v>
      </c>
      <c r="B6569" s="19">
        <v>43.882392248580018</v>
      </c>
    </row>
    <row r="6570" spans="1:2" x14ac:dyDescent="0.2">
      <c r="A6570" s="17">
        <v>1628</v>
      </c>
      <c r="B6570" s="19">
        <v>43.88907450718343</v>
      </c>
    </row>
    <row r="6571" spans="1:2" x14ac:dyDescent="0.2">
      <c r="A6571" s="17">
        <v>1628</v>
      </c>
      <c r="B6571" s="19">
        <v>43.895756765786842</v>
      </c>
    </row>
    <row r="6572" spans="1:2" x14ac:dyDescent="0.2">
      <c r="A6572" s="17">
        <v>1628</v>
      </c>
      <c r="B6572" s="19">
        <v>43.902439024390247</v>
      </c>
    </row>
    <row r="6573" spans="1:2" x14ac:dyDescent="0.2">
      <c r="A6573" s="17">
        <v>1627</v>
      </c>
      <c r="B6573" s="19">
        <v>43.909121282993652</v>
      </c>
    </row>
    <row r="6574" spans="1:2" x14ac:dyDescent="0.2">
      <c r="A6574" s="17">
        <v>1627</v>
      </c>
      <c r="B6574" s="19">
        <v>43.915803541597057</v>
      </c>
    </row>
    <row r="6575" spans="1:2" x14ac:dyDescent="0.2">
      <c r="A6575" s="17">
        <v>1627</v>
      </c>
      <c r="B6575" s="19">
        <v>43.922485800200469</v>
      </c>
    </row>
    <row r="6576" spans="1:2" x14ac:dyDescent="0.2">
      <c r="A6576" s="17">
        <v>1626</v>
      </c>
      <c r="B6576" s="19">
        <v>43.929168058803867</v>
      </c>
    </row>
    <row r="6577" spans="1:2" x14ac:dyDescent="0.2">
      <c r="A6577" s="17">
        <v>1626</v>
      </c>
      <c r="B6577" s="19">
        <v>43.935850317407279</v>
      </c>
    </row>
    <row r="6578" spans="1:2" x14ac:dyDescent="0.2">
      <c r="A6578" s="17">
        <v>1626</v>
      </c>
      <c r="B6578" s="19">
        <v>43.942532576010692</v>
      </c>
    </row>
    <row r="6579" spans="1:2" x14ac:dyDescent="0.2">
      <c r="A6579" s="17">
        <v>1626</v>
      </c>
      <c r="B6579" s="19">
        <v>43.949214834614097</v>
      </c>
    </row>
    <row r="6580" spans="1:2" x14ac:dyDescent="0.2">
      <c r="A6580" s="17">
        <v>1625</v>
      </c>
      <c r="B6580" s="19">
        <v>43.955897093217509</v>
      </c>
    </row>
    <row r="6581" spans="1:2" x14ac:dyDescent="0.2">
      <c r="A6581" s="17">
        <v>1625</v>
      </c>
      <c r="B6581" s="19">
        <v>43.962579351820906</v>
      </c>
    </row>
    <row r="6582" spans="1:2" x14ac:dyDescent="0.2">
      <c r="A6582" s="17">
        <v>1625</v>
      </c>
      <c r="B6582" s="19">
        <v>43.969261610424333</v>
      </c>
    </row>
    <row r="6583" spans="1:2" x14ac:dyDescent="0.2">
      <c r="A6583" s="17">
        <v>1625</v>
      </c>
      <c r="B6583" s="19">
        <v>43.975943869027731</v>
      </c>
    </row>
    <row r="6584" spans="1:2" x14ac:dyDescent="0.2">
      <c r="A6584" s="17">
        <v>1624</v>
      </c>
      <c r="B6584" s="19">
        <v>43.982626127631143</v>
      </c>
    </row>
    <row r="6585" spans="1:2" x14ac:dyDescent="0.2">
      <c r="A6585" s="17">
        <v>1624</v>
      </c>
      <c r="B6585" s="19">
        <v>43.989308386234548</v>
      </c>
    </row>
    <row r="6586" spans="1:2" x14ac:dyDescent="0.2">
      <c r="A6586" s="17">
        <v>1624</v>
      </c>
      <c r="B6586" s="19">
        <v>43.99599064483796</v>
      </c>
    </row>
    <row r="6587" spans="1:2" x14ac:dyDescent="0.2">
      <c r="A6587" s="17">
        <v>1624</v>
      </c>
      <c r="B6587" s="19">
        <v>44.002672903441358</v>
      </c>
    </row>
    <row r="6588" spans="1:2" x14ac:dyDescent="0.2">
      <c r="A6588" s="17">
        <v>1624</v>
      </c>
      <c r="B6588" s="19">
        <v>44.00935516204477</v>
      </c>
    </row>
    <row r="6589" spans="1:2" x14ac:dyDescent="0.2">
      <c r="A6589" s="17">
        <v>1624</v>
      </c>
      <c r="B6589" s="19">
        <v>44.016037420648182</v>
      </c>
    </row>
    <row r="6590" spans="1:2" x14ac:dyDescent="0.2">
      <c r="A6590" s="17">
        <v>1624</v>
      </c>
      <c r="B6590" s="19">
        <v>44.022719679251587</v>
      </c>
    </row>
    <row r="6591" spans="1:2" x14ac:dyDescent="0.2">
      <c r="A6591" s="17">
        <v>1624</v>
      </c>
      <c r="B6591" s="19">
        <v>44.029401937854992</v>
      </c>
    </row>
    <row r="6592" spans="1:2" x14ac:dyDescent="0.2">
      <c r="A6592" s="17">
        <v>1623</v>
      </c>
      <c r="B6592" s="19">
        <v>44.036084196458397</v>
      </c>
    </row>
    <row r="6593" spans="1:2" x14ac:dyDescent="0.2">
      <c r="A6593" s="17">
        <v>1623</v>
      </c>
      <c r="B6593" s="19">
        <v>44.042766455061809</v>
      </c>
    </row>
    <row r="6594" spans="1:2" x14ac:dyDescent="0.2">
      <c r="A6594" s="17">
        <v>1623</v>
      </c>
      <c r="B6594" s="19">
        <v>44.049448713665221</v>
      </c>
    </row>
    <row r="6595" spans="1:2" x14ac:dyDescent="0.2">
      <c r="A6595" s="17">
        <v>1623</v>
      </c>
      <c r="B6595" s="19">
        <v>44.056130972268633</v>
      </c>
    </row>
    <row r="6596" spans="1:2" x14ac:dyDescent="0.2">
      <c r="A6596" s="17">
        <v>1622</v>
      </c>
      <c r="B6596" s="19">
        <v>44.062813230872031</v>
      </c>
    </row>
    <row r="6597" spans="1:2" x14ac:dyDescent="0.2">
      <c r="A6597" s="17">
        <v>1622</v>
      </c>
      <c r="B6597" s="19">
        <v>44.069495489475443</v>
      </c>
    </row>
    <row r="6598" spans="1:2" x14ac:dyDescent="0.2">
      <c r="A6598" s="17">
        <v>1621</v>
      </c>
      <c r="B6598" s="19">
        <v>44.076177748078848</v>
      </c>
    </row>
    <row r="6599" spans="1:2" x14ac:dyDescent="0.2">
      <c r="A6599" s="17">
        <v>1621</v>
      </c>
      <c r="B6599" s="19">
        <v>44.082860006682253</v>
      </c>
    </row>
    <row r="6600" spans="1:2" x14ac:dyDescent="0.2">
      <c r="A6600" s="17">
        <v>1621</v>
      </c>
      <c r="B6600" s="19">
        <v>44.089542265285672</v>
      </c>
    </row>
    <row r="6601" spans="1:2" x14ac:dyDescent="0.2">
      <c r="A6601" s="17">
        <v>1620</v>
      </c>
      <c r="B6601" s="19">
        <v>44.096224523889077</v>
      </c>
    </row>
    <row r="6602" spans="1:2" x14ac:dyDescent="0.2">
      <c r="A6602" s="17">
        <v>1620</v>
      </c>
      <c r="B6602" s="19">
        <v>44.102906782492482</v>
      </c>
    </row>
    <row r="6603" spans="1:2" x14ac:dyDescent="0.2">
      <c r="A6603" s="17">
        <v>1620</v>
      </c>
      <c r="B6603" s="19">
        <v>44.109589041095887</v>
      </c>
    </row>
    <row r="6604" spans="1:2" x14ac:dyDescent="0.2">
      <c r="A6604" s="17">
        <v>1620</v>
      </c>
      <c r="B6604" s="19">
        <v>44.116271299699299</v>
      </c>
    </row>
    <row r="6605" spans="1:2" x14ac:dyDescent="0.2">
      <c r="A6605" s="17">
        <v>1619</v>
      </c>
      <c r="B6605" s="19">
        <v>44.122953558302697</v>
      </c>
    </row>
    <row r="6606" spans="1:2" x14ac:dyDescent="0.2">
      <c r="A6606" s="17">
        <v>1619</v>
      </c>
      <c r="B6606" s="19">
        <v>44.129635816906116</v>
      </c>
    </row>
    <row r="6607" spans="1:2" x14ac:dyDescent="0.2">
      <c r="A6607" s="17">
        <v>1619</v>
      </c>
      <c r="B6607" s="19">
        <v>44.136318075509521</v>
      </c>
    </row>
    <row r="6608" spans="1:2" x14ac:dyDescent="0.2">
      <c r="A6608" s="17">
        <v>1619</v>
      </c>
      <c r="B6608" s="19">
        <v>44.143000334112926</v>
      </c>
    </row>
    <row r="6609" spans="1:2" x14ac:dyDescent="0.2">
      <c r="A6609" s="17">
        <v>1619</v>
      </c>
      <c r="B6609" s="19">
        <v>44.149682592716339</v>
      </c>
    </row>
    <row r="6610" spans="1:2" x14ac:dyDescent="0.2">
      <c r="A6610" s="17">
        <v>1619</v>
      </c>
      <c r="B6610" s="19">
        <v>44.156364851319744</v>
      </c>
    </row>
    <row r="6611" spans="1:2" x14ac:dyDescent="0.2">
      <c r="A6611" s="17">
        <v>1617</v>
      </c>
      <c r="B6611" s="19">
        <v>44.163047109923163</v>
      </c>
    </row>
    <row r="6612" spans="1:2" x14ac:dyDescent="0.2">
      <c r="A6612" s="17">
        <v>1616</v>
      </c>
      <c r="B6612" s="19">
        <v>44.169729368526561</v>
      </c>
    </row>
    <row r="6613" spans="1:2" x14ac:dyDescent="0.2">
      <c r="A6613" s="17">
        <v>1615</v>
      </c>
      <c r="B6613" s="19">
        <v>44.176411627129973</v>
      </c>
    </row>
    <row r="6614" spans="1:2" x14ac:dyDescent="0.2">
      <c r="A6614" s="17">
        <v>1615</v>
      </c>
      <c r="B6614" s="19">
        <v>44.183093885733378</v>
      </c>
    </row>
    <row r="6615" spans="1:2" x14ac:dyDescent="0.2">
      <c r="A6615" s="17">
        <v>1615</v>
      </c>
      <c r="B6615" s="19">
        <v>44.189776144336783</v>
      </c>
    </row>
    <row r="6616" spans="1:2" x14ac:dyDescent="0.2">
      <c r="A6616" s="17">
        <v>1615</v>
      </c>
      <c r="B6616" s="19">
        <v>44.196458402940188</v>
      </c>
    </row>
    <row r="6617" spans="1:2" x14ac:dyDescent="0.2">
      <c r="A6617" s="17">
        <v>1614</v>
      </c>
      <c r="B6617" s="19">
        <v>44.2031406615436</v>
      </c>
    </row>
    <row r="6618" spans="1:2" x14ac:dyDescent="0.2">
      <c r="A6618" s="17">
        <v>1614</v>
      </c>
      <c r="B6618" s="19">
        <v>44.209822920146998</v>
      </c>
    </row>
    <row r="6619" spans="1:2" x14ac:dyDescent="0.2">
      <c r="A6619" s="17">
        <v>1613</v>
      </c>
      <c r="B6619" s="19">
        <v>44.216505178750417</v>
      </c>
    </row>
    <row r="6620" spans="1:2" x14ac:dyDescent="0.2">
      <c r="A6620" s="17">
        <v>1613</v>
      </c>
      <c r="B6620" s="19">
        <v>44.223187437353829</v>
      </c>
    </row>
    <row r="6621" spans="1:2" x14ac:dyDescent="0.2">
      <c r="A6621" s="17">
        <v>1612</v>
      </c>
      <c r="B6621" s="19">
        <v>44.229869695957227</v>
      </c>
    </row>
    <row r="6622" spans="1:2" x14ac:dyDescent="0.2">
      <c r="A6622" s="17">
        <v>1612</v>
      </c>
      <c r="B6622" s="19">
        <v>44.236551954560653</v>
      </c>
    </row>
    <row r="6623" spans="1:2" x14ac:dyDescent="0.2">
      <c r="A6623" s="17">
        <v>1612</v>
      </c>
      <c r="B6623" s="19">
        <v>44.243234213164051</v>
      </c>
    </row>
    <row r="6624" spans="1:2" x14ac:dyDescent="0.2">
      <c r="A6624" s="17">
        <v>1611</v>
      </c>
      <c r="B6624" s="19">
        <v>44.249916471767463</v>
      </c>
    </row>
    <row r="6625" spans="1:2" x14ac:dyDescent="0.2">
      <c r="A6625" s="17">
        <v>1611</v>
      </c>
      <c r="B6625" s="19">
        <v>44.256598730370868</v>
      </c>
    </row>
    <row r="6626" spans="1:2" x14ac:dyDescent="0.2">
      <c r="A6626" s="17">
        <v>1611</v>
      </c>
      <c r="B6626" s="19">
        <v>44.263280988974273</v>
      </c>
    </row>
    <row r="6627" spans="1:2" x14ac:dyDescent="0.2">
      <c r="A6627" s="17">
        <v>1611</v>
      </c>
      <c r="B6627" s="19">
        <v>44.269963247577678</v>
      </c>
    </row>
    <row r="6628" spans="1:2" x14ac:dyDescent="0.2">
      <c r="A6628" s="17">
        <v>1611</v>
      </c>
      <c r="B6628" s="19">
        <v>44.27664550618109</v>
      </c>
    </row>
    <row r="6629" spans="1:2" x14ac:dyDescent="0.2">
      <c r="A6629" s="17">
        <v>1610</v>
      </c>
      <c r="B6629" s="19">
        <v>44.283327764784502</v>
      </c>
    </row>
    <row r="6630" spans="1:2" x14ac:dyDescent="0.2">
      <c r="A6630" s="17">
        <v>1610</v>
      </c>
      <c r="B6630" s="19">
        <v>44.290010023387907</v>
      </c>
    </row>
    <row r="6631" spans="1:2" x14ac:dyDescent="0.2">
      <c r="A6631" s="17">
        <v>1610</v>
      </c>
      <c r="B6631" s="19">
        <v>44.296692281991312</v>
      </c>
    </row>
    <row r="6632" spans="1:2" x14ac:dyDescent="0.2">
      <c r="A6632" s="17">
        <v>1610</v>
      </c>
      <c r="B6632" s="19">
        <v>44.303374540594717</v>
      </c>
    </row>
    <row r="6633" spans="1:2" x14ac:dyDescent="0.2">
      <c r="A6633" s="17">
        <v>1609</v>
      </c>
      <c r="B6633" s="19">
        <v>44.310056799198129</v>
      </c>
    </row>
    <row r="6634" spans="1:2" x14ac:dyDescent="0.2">
      <c r="A6634" s="17">
        <v>1609</v>
      </c>
      <c r="B6634" s="19">
        <v>44.316739057801527</v>
      </c>
    </row>
    <row r="6635" spans="1:2" x14ac:dyDescent="0.2">
      <c r="A6635" s="17">
        <v>1609</v>
      </c>
      <c r="B6635" s="19">
        <v>44.323421316404954</v>
      </c>
    </row>
    <row r="6636" spans="1:2" x14ac:dyDescent="0.2">
      <c r="A6636" s="17">
        <v>1608</v>
      </c>
      <c r="B6636" s="19">
        <v>44.330103575008351</v>
      </c>
    </row>
    <row r="6637" spans="1:2" x14ac:dyDescent="0.2">
      <c r="A6637" s="17">
        <v>1608</v>
      </c>
      <c r="B6637" s="19">
        <v>44.336785833611764</v>
      </c>
    </row>
    <row r="6638" spans="1:2" x14ac:dyDescent="0.2">
      <c r="A6638" s="17">
        <v>1608</v>
      </c>
      <c r="B6638" s="19">
        <v>44.343468092215168</v>
      </c>
    </row>
    <row r="6639" spans="1:2" x14ac:dyDescent="0.2">
      <c r="A6639" s="17">
        <v>1607</v>
      </c>
      <c r="B6639" s="19">
        <v>44.350150350818581</v>
      </c>
    </row>
    <row r="6640" spans="1:2" x14ac:dyDescent="0.2">
      <c r="A6640" s="17">
        <v>1607</v>
      </c>
      <c r="B6640" s="19">
        <v>44.356832609421993</v>
      </c>
    </row>
    <row r="6641" spans="1:2" x14ac:dyDescent="0.2">
      <c r="A6641" s="17">
        <v>1607</v>
      </c>
      <c r="B6641" s="19">
        <v>44.363514868025398</v>
      </c>
    </row>
    <row r="6642" spans="1:2" x14ac:dyDescent="0.2">
      <c r="A6642" s="17">
        <v>1606</v>
      </c>
      <c r="B6642" s="19">
        <v>44.370197126628803</v>
      </c>
    </row>
    <row r="6643" spans="1:2" x14ac:dyDescent="0.2">
      <c r="A6643" s="17">
        <v>1606</v>
      </c>
      <c r="B6643" s="19">
        <v>44.376879385232208</v>
      </c>
    </row>
    <row r="6644" spans="1:2" x14ac:dyDescent="0.2">
      <c r="A6644" s="17">
        <v>1606</v>
      </c>
      <c r="B6644" s="19">
        <v>44.38356164383562</v>
      </c>
    </row>
    <row r="6645" spans="1:2" x14ac:dyDescent="0.2">
      <c r="A6645" s="17">
        <v>1605</v>
      </c>
      <c r="B6645" s="19">
        <v>44.390243902439018</v>
      </c>
    </row>
    <row r="6646" spans="1:2" x14ac:dyDescent="0.2">
      <c r="A6646" s="17">
        <v>1604</v>
      </c>
      <c r="B6646" s="19">
        <v>44.39692616104243</v>
      </c>
    </row>
    <row r="6647" spans="1:2" x14ac:dyDescent="0.2">
      <c r="A6647" s="17">
        <v>1604</v>
      </c>
      <c r="B6647" s="19">
        <v>44.403608419645842</v>
      </c>
    </row>
    <row r="6648" spans="1:2" x14ac:dyDescent="0.2">
      <c r="A6648" s="17">
        <v>1604</v>
      </c>
      <c r="B6648" s="19">
        <v>44.410290678249247</v>
      </c>
    </row>
    <row r="6649" spans="1:2" x14ac:dyDescent="0.2">
      <c r="A6649" s="17">
        <v>1603</v>
      </c>
      <c r="B6649" s="19">
        <v>44.416972936852659</v>
      </c>
    </row>
    <row r="6650" spans="1:2" x14ac:dyDescent="0.2">
      <c r="A6650" s="17">
        <v>1603</v>
      </c>
      <c r="B6650" s="19">
        <v>44.423655195456057</v>
      </c>
    </row>
    <row r="6651" spans="1:2" x14ac:dyDescent="0.2">
      <c r="A6651" s="17">
        <v>1603</v>
      </c>
      <c r="B6651" s="19">
        <v>44.430337454059469</v>
      </c>
    </row>
    <row r="6652" spans="1:2" x14ac:dyDescent="0.2">
      <c r="A6652" s="17">
        <v>1602</v>
      </c>
      <c r="B6652" s="19">
        <v>44.437019712662881</v>
      </c>
    </row>
    <row r="6653" spans="1:2" x14ac:dyDescent="0.2">
      <c r="A6653" s="17">
        <v>1601</v>
      </c>
      <c r="B6653" s="19">
        <v>44.443701971266293</v>
      </c>
    </row>
    <row r="6654" spans="1:2" x14ac:dyDescent="0.2">
      <c r="A6654" s="17">
        <v>1601</v>
      </c>
      <c r="B6654" s="19">
        <v>44.450384229869691</v>
      </c>
    </row>
    <row r="6655" spans="1:2" x14ac:dyDescent="0.2">
      <c r="A6655" s="17">
        <v>1600</v>
      </c>
      <c r="B6655" s="19">
        <v>44.457066488473103</v>
      </c>
    </row>
    <row r="6656" spans="1:2" x14ac:dyDescent="0.2">
      <c r="A6656" s="17">
        <v>1599</v>
      </c>
      <c r="B6656" s="19">
        <v>44.463748747076508</v>
      </c>
    </row>
    <row r="6657" spans="1:2" x14ac:dyDescent="0.2">
      <c r="A6657" s="17">
        <v>1598</v>
      </c>
      <c r="B6657" s="19">
        <v>44.47043100567992</v>
      </c>
    </row>
    <row r="6658" spans="1:2" x14ac:dyDescent="0.2">
      <c r="A6658" s="17">
        <v>1597</v>
      </c>
      <c r="B6658" s="19">
        <v>44.477113264283332</v>
      </c>
    </row>
    <row r="6659" spans="1:2" x14ac:dyDescent="0.2">
      <c r="A6659" s="17">
        <v>1596</v>
      </c>
      <c r="B6659" s="19">
        <v>44.483795522886737</v>
      </c>
    </row>
    <row r="6660" spans="1:2" x14ac:dyDescent="0.2">
      <c r="A6660" s="17">
        <v>1596</v>
      </c>
      <c r="B6660" s="19">
        <v>44.490477781490142</v>
      </c>
    </row>
    <row r="6661" spans="1:2" x14ac:dyDescent="0.2">
      <c r="A6661" s="17">
        <v>1595</v>
      </c>
      <c r="B6661" s="19">
        <v>44.497160040093547</v>
      </c>
    </row>
    <row r="6662" spans="1:2" x14ac:dyDescent="0.2">
      <c r="A6662" s="17">
        <v>1594</v>
      </c>
      <c r="B6662" s="19">
        <v>44.503842298696959</v>
      </c>
    </row>
    <row r="6663" spans="1:2" x14ac:dyDescent="0.2">
      <c r="A6663" s="17">
        <v>1594</v>
      </c>
      <c r="B6663" s="19">
        <v>44.510524557300371</v>
      </c>
    </row>
    <row r="6664" spans="1:2" x14ac:dyDescent="0.2">
      <c r="A6664" s="17">
        <v>1594</v>
      </c>
      <c r="B6664" s="19">
        <v>44.517206815903783</v>
      </c>
    </row>
    <row r="6665" spans="1:2" x14ac:dyDescent="0.2">
      <c r="A6665" s="17">
        <v>1594</v>
      </c>
      <c r="B6665" s="19">
        <v>44.523889074507181</v>
      </c>
    </row>
    <row r="6666" spans="1:2" x14ac:dyDescent="0.2">
      <c r="A6666" s="17">
        <v>1593</v>
      </c>
      <c r="B6666" s="19">
        <v>44.530571333110593</v>
      </c>
    </row>
    <row r="6667" spans="1:2" x14ac:dyDescent="0.2">
      <c r="A6667" s="17">
        <v>1593</v>
      </c>
      <c r="B6667" s="19">
        <v>44.537253591713998</v>
      </c>
    </row>
    <row r="6668" spans="1:2" x14ac:dyDescent="0.2">
      <c r="A6668" s="17">
        <v>1593</v>
      </c>
      <c r="B6668" s="19">
        <v>44.543935850317403</v>
      </c>
    </row>
    <row r="6669" spans="1:2" x14ac:dyDescent="0.2">
      <c r="A6669" s="17">
        <v>1591</v>
      </c>
      <c r="B6669" s="19">
        <v>44.550618108920823</v>
      </c>
    </row>
    <row r="6670" spans="1:2" x14ac:dyDescent="0.2">
      <c r="A6670" s="17">
        <v>1591</v>
      </c>
      <c r="B6670" s="19">
        <v>44.557300367524221</v>
      </c>
    </row>
    <row r="6671" spans="1:2" x14ac:dyDescent="0.2">
      <c r="A6671" s="17">
        <v>1591</v>
      </c>
      <c r="B6671" s="19">
        <v>44.563982626127633</v>
      </c>
    </row>
    <row r="6672" spans="1:2" x14ac:dyDescent="0.2">
      <c r="A6672" s="17">
        <v>1591</v>
      </c>
      <c r="B6672" s="19">
        <v>44.570664884731038</v>
      </c>
    </row>
    <row r="6673" spans="1:2" x14ac:dyDescent="0.2">
      <c r="A6673" s="17">
        <v>1590</v>
      </c>
      <c r="B6673" s="19">
        <v>44.577347143334443</v>
      </c>
    </row>
    <row r="6674" spans="1:2" x14ac:dyDescent="0.2">
      <c r="A6674" s="17">
        <v>1589</v>
      </c>
      <c r="B6674" s="19">
        <v>44.584029401937848</v>
      </c>
    </row>
    <row r="6675" spans="1:2" x14ac:dyDescent="0.2">
      <c r="A6675" s="17">
        <v>1588</v>
      </c>
      <c r="B6675" s="19">
        <v>44.590711660541267</v>
      </c>
    </row>
    <row r="6676" spans="1:2" x14ac:dyDescent="0.2">
      <c r="A6676" s="17">
        <v>1588</v>
      </c>
      <c r="B6676" s="19">
        <v>44.597393919144672</v>
      </c>
    </row>
    <row r="6677" spans="1:2" x14ac:dyDescent="0.2">
      <c r="A6677" s="17">
        <v>1588</v>
      </c>
      <c r="B6677" s="19">
        <v>44.604076177748077</v>
      </c>
    </row>
    <row r="6678" spans="1:2" x14ac:dyDescent="0.2">
      <c r="A6678" s="17">
        <v>1587</v>
      </c>
      <c r="B6678" s="19">
        <v>44.610758436351489</v>
      </c>
    </row>
    <row r="6679" spans="1:2" x14ac:dyDescent="0.2">
      <c r="A6679" s="17">
        <v>1587</v>
      </c>
      <c r="B6679" s="19">
        <v>44.617440694954887</v>
      </c>
    </row>
    <row r="6680" spans="1:2" x14ac:dyDescent="0.2">
      <c r="A6680" s="17">
        <v>1587</v>
      </c>
      <c r="B6680" s="19">
        <v>44.624122953558313</v>
      </c>
    </row>
    <row r="6681" spans="1:2" x14ac:dyDescent="0.2">
      <c r="A6681" s="17">
        <v>1586</v>
      </c>
      <c r="B6681" s="19">
        <v>44.630805212161711</v>
      </c>
    </row>
    <row r="6682" spans="1:2" x14ac:dyDescent="0.2">
      <c r="A6682" s="17">
        <v>1586</v>
      </c>
      <c r="B6682" s="19">
        <v>44.637487470765123</v>
      </c>
    </row>
    <row r="6683" spans="1:2" x14ac:dyDescent="0.2">
      <c r="A6683" s="17">
        <v>1586</v>
      </c>
      <c r="B6683" s="19">
        <v>44.644169729368528</v>
      </c>
    </row>
    <row r="6684" spans="1:2" x14ac:dyDescent="0.2">
      <c r="A6684" s="17">
        <v>1586</v>
      </c>
      <c r="B6684" s="19">
        <v>44.650851987971933</v>
      </c>
    </row>
    <row r="6685" spans="1:2" x14ac:dyDescent="0.2">
      <c r="A6685" s="17">
        <v>1586</v>
      </c>
      <c r="B6685" s="19">
        <v>44.657534246575352</v>
      </c>
    </row>
    <row r="6686" spans="1:2" x14ac:dyDescent="0.2">
      <c r="A6686" s="17">
        <v>1584</v>
      </c>
      <c r="B6686" s="19">
        <v>44.66421650517875</v>
      </c>
    </row>
    <row r="6687" spans="1:2" x14ac:dyDescent="0.2">
      <c r="A6687" s="17">
        <v>1584</v>
      </c>
      <c r="B6687" s="19">
        <v>44.670898763782162</v>
      </c>
    </row>
    <row r="6688" spans="1:2" x14ac:dyDescent="0.2">
      <c r="A6688" s="17">
        <v>1584</v>
      </c>
      <c r="B6688" s="19">
        <v>44.677581022385567</v>
      </c>
    </row>
    <row r="6689" spans="1:2" x14ac:dyDescent="0.2">
      <c r="A6689" s="17">
        <v>1584</v>
      </c>
      <c r="B6689" s="19">
        <v>44.684263280988972</v>
      </c>
    </row>
    <row r="6690" spans="1:2" x14ac:dyDescent="0.2">
      <c r="A6690" s="17">
        <v>1583</v>
      </c>
      <c r="B6690" s="19">
        <v>44.690945539592377</v>
      </c>
    </row>
    <row r="6691" spans="1:2" x14ac:dyDescent="0.2">
      <c r="A6691" s="17">
        <v>1583</v>
      </c>
      <c r="B6691" s="19">
        <v>44.697627798195789</v>
      </c>
    </row>
    <row r="6692" spans="1:2" x14ac:dyDescent="0.2">
      <c r="A6692" s="17">
        <v>1583</v>
      </c>
      <c r="B6692" s="19">
        <v>44.704310056799187</v>
      </c>
    </row>
    <row r="6693" spans="1:2" x14ac:dyDescent="0.2">
      <c r="A6693" s="17">
        <v>1582</v>
      </c>
      <c r="B6693" s="19">
        <v>44.710992315402613</v>
      </c>
    </row>
    <row r="6694" spans="1:2" x14ac:dyDescent="0.2">
      <c r="A6694" s="17">
        <v>1582</v>
      </c>
      <c r="B6694" s="19">
        <v>44.717674574006018</v>
      </c>
    </row>
    <row r="6695" spans="1:2" x14ac:dyDescent="0.2">
      <c r="A6695" s="17">
        <v>1582</v>
      </c>
      <c r="B6695" s="19">
        <v>44.724356832609423</v>
      </c>
    </row>
    <row r="6696" spans="1:2" x14ac:dyDescent="0.2">
      <c r="A6696" s="17">
        <v>1581</v>
      </c>
      <c r="B6696" s="19">
        <v>44.731039091212843</v>
      </c>
    </row>
    <row r="6697" spans="1:2" x14ac:dyDescent="0.2">
      <c r="A6697" s="17">
        <v>1581</v>
      </c>
      <c r="B6697" s="19">
        <v>44.73772134981624</v>
      </c>
    </row>
    <row r="6698" spans="1:2" x14ac:dyDescent="0.2">
      <c r="A6698" s="17">
        <v>1581</v>
      </c>
      <c r="B6698" s="19">
        <v>44.744403608419653</v>
      </c>
    </row>
    <row r="6699" spans="1:2" x14ac:dyDescent="0.2">
      <c r="A6699" s="17">
        <v>1581</v>
      </c>
      <c r="B6699" s="19">
        <v>44.751085867023058</v>
      </c>
    </row>
    <row r="6700" spans="1:2" x14ac:dyDescent="0.2">
      <c r="A6700" s="17">
        <v>1580</v>
      </c>
      <c r="B6700" s="19">
        <v>44.757768125626463</v>
      </c>
    </row>
    <row r="6701" spans="1:2" x14ac:dyDescent="0.2">
      <c r="A6701" s="17">
        <v>1580</v>
      </c>
      <c r="B6701" s="19">
        <v>44.764450384229868</v>
      </c>
    </row>
    <row r="6702" spans="1:2" x14ac:dyDescent="0.2">
      <c r="A6702" s="17">
        <v>1580</v>
      </c>
      <c r="B6702" s="19">
        <v>44.77113264283328</v>
      </c>
    </row>
    <row r="6703" spans="1:2" x14ac:dyDescent="0.2">
      <c r="A6703" s="17">
        <v>1578</v>
      </c>
      <c r="B6703" s="19">
        <v>44.777814901436678</v>
      </c>
    </row>
    <row r="6704" spans="1:2" x14ac:dyDescent="0.2">
      <c r="A6704" s="17">
        <v>1577</v>
      </c>
      <c r="B6704" s="19">
        <v>44.78449716004009</v>
      </c>
    </row>
    <row r="6705" spans="1:2" x14ac:dyDescent="0.2">
      <c r="A6705" s="17">
        <v>1577</v>
      </c>
      <c r="B6705" s="19">
        <v>44.791179418643502</v>
      </c>
    </row>
    <row r="6706" spans="1:2" x14ac:dyDescent="0.2">
      <c r="A6706" s="17">
        <v>1576</v>
      </c>
      <c r="B6706" s="19">
        <v>44.797861677246907</v>
      </c>
    </row>
    <row r="6707" spans="1:2" x14ac:dyDescent="0.2">
      <c r="A6707" s="17">
        <v>1576</v>
      </c>
      <c r="B6707" s="19">
        <v>44.804543935850319</v>
      </c>
    </row>
    <row r="6708" spans="1:2" x14ac:dyDescent="0.2">
      <c r="A6708" s="17">
        <v>1576</v>
      </c>
      <c r="B6708" s="19">
        <v>44.811226194453717</v>
      </c>
    </row>
    <row r="6709" spans="1:2" x14ac:dyDescent="0.2">
      <c r="A6709" s="17">
        <v>1575</v>
      </c>
      <c r="B6709" s="19">
        <v>44.817908453057129</v>
      </c>
    </row>
    <row r="6710" spans="1:2" x14ac:dyDescent="0.2">
      <c r="A6710" s="17">
        <v>1575</v>
      </c>
      <c r="B6710" s="19">
        <v>44.824590711660541</v>
      </c>
    </row>
    <row r="6711" spans="1:2" x14ac:dyDescent="0.2">
      <c r="A6711" s="17">
        <v>1574</v>
      </c>
      <c r="B6711" s="19">
        <v>44.831272970263953</v>
      </c>
    </row>
    <row r="6712" spans="1:2" x14ac:dyDescent="0.2">
      <c r="A6712" s="17">
        <v>1573</v>
      </c>
      <c r="B6712" s="19">
        <v>44.837955228867358</v>
      </c>
    </row>
    <row r="6713" spans="1:2" x14ac:dyDescent="0.2">
      <c r="A6713" s="17">
        <v>1572</v>
      </c>
      <c r="B6713" s="19">
        <v>44.84463748747077</v>
      </c>
    </row>
    <row r="6714" spans="1:2" x14ac:dyDescent="0.2">
      <c r="A6714" s="17">
        <v>1572</v>
      </c>
      <c r="B6714" s="19">
        <v>44.851319746074182</v>
      </c>
    </row>
    <row r="6715" spans="1:2" x14ac:dyDescent="0.2">
      <c r="A6715" s="17">
        <v>1571</v>
      </c>
      <c r="B6715" s="19">
        <v>44.85800200467758</v>
      </c>
    </row>
    <row r="6716" spans="1:2" x14ac:dyDescent="0.2">
      <c r="A6716" s="17">
        <v>1571</v>
      </c>
      <c r="B6716" s="19">
        <v>44.864684263280992</v>
      </c>
    </row>
    <row r="6717" spans="1:2" x14ac:dyDescent="0.2">
      <c r="A6717" s="17">
        <v>1570</v>
      </c>
      <c r="B6717" s="19">
        <v>44.871366521884397</v>
      </c>
    </row>
    <row r="6718" spans="1:2" x14ac:dyDescent="0.2">
      <c r="A6718" s="17">
        <v>1570</v>
      </c>
      <c r="B6718" s="19">
        <v>44.878048780487809</v>
      </c>
    </row>
    <row r="6719" spans="1:2" x14ac:dyDescent="0.2">
      <c r="A6719" s="17">
        <v>1570</v>
      </c>
      <c r="B6719" s="19">
        <v>44.884731039091207</v>
      </c>
    </row>
    <row r="6720" spans="1:2" x14ac:dyDescent="0.2">
      <c r="A6720" s="17">
        <v>1569</v>
      </c>
      <c r="B6720" s="19">
        <v>44.891413297694619</v>
      </c>
    </row>
    <row r="6721" spans="1:2" x14ac:dyDescent="0.2">
      <c r="A6721" s="17">
        <v>1568</v>
      </c>
      <c r="B6721" s="19">
        <v>44.898095556298031</v>
      </c>
    </row>
    <row r="6722" spans="1:2" x14ac:dyDescent="0.2">
      <c r="A6722" s="17">
        <v>1568</v>
      </c>
      <c r="B6722" s="19">
        <v>44.904777814901443</v>
      </c>
    </row>
    <row r="6723" spans="1:2" x14ac:dyDescent="0.2">
      <c r="A6723" s="17">
        <v>1567</v>
      </c>
      <c r="B6723" s="19">
        <v>44.911460073504841</v>
      </c>
    </row>
    <row r="6724" spans="1:2" x14ac:dyDescent="0.2">
      <c r="A6724" s="17">
        <v>1567</v>
      </c>
      <c r="B6724" s="19">
        <v>44.918142332108253</v>
      </c>
    </row>
    <row r="6725" spans="1:2" x14ac:dyDescent="0.2">
      <c r="A6725" s="17">
        <v>1566</v>
      </c>
      <c r="B6725" s="19">
        <v>44.924824590711658</v>
      </c>
    </row>
    <row r="6726" spans="1:2" x14ac:dyDescent="0.2">
      <c r="A6726" s="17">
        <v>1566</v>
      </c>
      <c r="B6726" s="19">
        <v>44.93150684931507</v>
      </c>
    </row>
    <row r="6727" spans="1:2" x14ac:dyDescent="0.2">
      <c r="A6727" s="17">
        <v>1565</v>
      </c>
      <c r="B6727" s="19">
        <v>44.938189107918483</v>
      </c>
    </row>
    <row r="6728" spans="1:2" x14ac:dyDescent="0.2">
      <c r="A6728" s="17">
        <v>1565</v>
      </c>
      <c r="B6728" s="19">
        <v>44.94487136652188</v>
      </c>
    </row>
    <row r="6729" spans="1:2" x14ac:dyDescent="0.2">
      <c r="A6729" s="17">
        <v>1564</v>
      </c>
      <c r="B6729" s="19">
        <v>44.951553625125293</v>
      </c>
    </row>
    <row r="6730" spans="1:2" x14ac:dyDescent="0.2">
      <c r="A6730" s="17">
        <v>1563</v>
      </c>
      <c r="B6730" s="19">
        <v>44.958235883728698</v>
      </c>
    </row>
    <row r="6731" spans="1:2" x14ac:dyDescent="0.2">
      <c r="A6731" s="17">
        <v>1563</v>
      </c>
      <c r="B6731" s="19">
        <v>44.96491814233211</v>
      </c>
    </row>
    <row r="6732" spans="1:2" x14ac:dyDescent="0.2">
      <c r="A6732" s="17">
        <v>1562</v>
      </c>
      <c r="B6732" s="19">
        <v>44.971600400935522</v>
      </c>
    </row>
    <row r="6733" spans="1:2" x14ac:dyDescent="0.2">
      <c r="A6733" s="17">
        <v>1562</v>
      </c>
      <c r="B6733" s="19">
        <v>44.978282659538927</v>
      </c>
    </row>
    <row r="6734" spans="1:2" x14ac:dyDescent="0.2">
      <c r="A6734" s="17">
        <v>1562</v>
      </c>
      <c r="B6734" s="19">
        <v>44.984964918142332</v>
      </c>
    </row>
    <row r="6735" spans="1:2" x14ac:dyDescent="0.2">
      <c r="A6735" s="17">
        <v>1562</v>
      </c>
      <c r="B6735" s="19">
        <v>44.991647176745737</v>
      </c>
    </row>
    <row r="6736" spans="1:2" x14ac:dyDescent="0.2">
      <c r="A6736" s="17">
        <v>1562</v>
      </c>
      <c r="B6736" s="19">
        <v>44.998329435349149</v>
      </c>
    </row>
    <row r="6737" spans="1:2" x14ac:dyDescent="0.2">
      <c r="A6737" s="17">
        <v>1561</v>
      </c>
      <c r="B6737" s="19">
        <v>45.005011693952547</v>
      </c>
    </row>
    <row r="6738" spans="1:2" x14ac:dyDescent="0.2">
      <c r="A6738" s="17">
        <v>1561</v>
      </c>
      <c r="B6738" s="19">
        <v>45.011693952555973</v>
      </c>
    </row>
    <row r="6739" spans="1:2" x14ac:dyDescent="0.2">
      <c r="A6739" s="17">
        <v>1560</v>
      </c>
      <c r="B6739" s="19">
        <v>45.018376211159371</v>
      </c>
    </row>
    <row r="6740" spans="1:2" x14ac:dyDescent="0.2">
      <c r="A6740" s="17">
        <v>1560</v>
      </c>
      <c r="B6740" s="19">
        <v>45.025058469762783</v>
      </c>
    </row>
    <row r="6741" spans="1:2" x14ac:dyDescent="0.2">
      <c r="A6741" s="17">
        <v>1560</v>
      </c>
      <c r="B6741" s="19">
        <v>45.031740728366188</v>
      </c>
    </row>
    <row r="6742" spans="1:2" x14ac:dyDescent="0.2">
      <c r="A6742" s="17">
        <v>1560</v>
      </c>
      <c r="B6742" s="19">
        <v>45.038422986969593</v>
      </c>
    </row>
    <row r="6743" spans="1:2" x14ac:dyDescent="0.2">
      <c r="A6743" s="17">
        <v>1559</v>
      </c>
      <c r="B6743" s="19">
        <v>45.045105245572998</v>
      </c>
    </row>
    <row r="6744" spans="1:2" x14ac:dyDescent="0.2">
      <c r="A6744" s="17">
        <v>1559</v>
      </c>
      <c r="B6744" s="19">
        <v>45.05178750417641</v>
      </c>
    </row>
    <row r="6745" spans="1:2" x14ac:dyDescent="0.2">
      <c r="A6745" s="17">
        <v>1558</v>
      </c>
      <c r="B6745" s="19">
        <v>45.058469762779808</v>
      </c>
    </row>
    <row r="6746" spans="1:2" x14ac:dyDescent="0.2">
      <c r="A6746" s="17">
        <v>1557</v>
      </c>
      <c r="B6746" s="19">
        <v>45.065152021383227</v>
      </c>
    </row>
    <row r="6747" spans="1:2" x14ac:dyDescent="0.2">
      <c r="A6747" s="17">
        <v>1557</v>
      </c>
      <c r="B6747" s="19">
        <v>45.071834279986632</v>
      </c>
    </row>
    <row r="6748" spans="1:2" x14ac:dyDescent="0.2">
      <c r="A6748" s="17">
        <v>1555</v>
      </c>
      <c r="B6748" s="19">
        <v>45.078516538590037</v>
      </c>
    </row>
    <row r="6749" spans="1:2" x14ac:dyDescent="0.2">
      <c r="A6749" s="17">
        <v>1555</v>
      </c>
      <c r="B6749" s="19">
        <v>45.085198797193449</v>
      </c>
    </row>
    <row r="6750" spans="1:2" x14ac:dyDescent="0.2">
      <c r="A6750" s="17">
        <v>1555</v>
      </c>
      <c r="B6750" s="19">
        <v>45.091881055796861</v>
      </c>
    </row>
    <row r="6751" spans="1:2" x14ac:dyDescent="0.2">
      <c r="A6751" s="17">
        <v>1555</v>
      </c>
      <c r="B6751" s="19">
        <v>45.098563314400273</v>
      </c>
    </row>
    <row r="6752" spans="1:2" x14ac:dyDescent="0.2">
      <c r="A6752" s="17">
        <v>1555</v>
      </c>
      <c r="B6752" s="19">
        <v>45.105245573003678</v>
      </c>
    </row>
    <row r="6753" spans="1:2" x14ac:dyDescent="0.2">
      <c r="A6753" s="17">
        <v>1555</v>
      </c>
      <c r="B6753" s="19">
        <v>45.111927831607083</v>
      </c>
    </row>
    <row r="6754" spans="1:2" x14ac:dyDescent="0.2">
      <c r="A6754" s="17">
        <v>1555</v>
      </c>
      <c r="B6754" s="19">
        <v>45.118610090210503</v>
      </c>
    </row>
    <row r="6755" spans="1:2" x14ac:dyDescent="0.2">
      <c r="A6755" s="17">
        <v>1554</v>
      </c>
      <c r="B6755" s="19">
        <v>45.1252923488139</v>
      </c>
    </row>
    <row r="6756" spans="1:2" x14ac:dyDescent="0.2">
      <c r="A6756" s="17">
        <v>1554</v>
      </c>
      <c r="B6756" s="19">
        <v>45.131974607417312</v>
      </c>
    </row>
    <row r="6757" spans="1:2" x14ac:dyDescent="0.2">
      <c r="A6757" s="17">
        <v>1554</v>
      </c>
      <c r="B6757" s="19">
        <v>45.138656866020717</v>
      </c>
    </row>
    <row r="6758" spans="1:2" x14ac:dyDescent="0.2">
      <c r="A6758" s="17">
        <v>1553</v>
      </c>
      <c r="B6758" s="19">
        <v>45.145339124624122</v>
      </c>
    </row>
    <row r="6759" spans="1:2" x14ac:dyDescent="0.2">
      <c r="A6759" s="17">
        <v>1553</v>
      </c>
      <c r="B6759" s="19">
        <v>45.152021383227527</v>
      </c>
    </row>
    <row r="6760" spans="1:2" x14ac:dyDescent="0.2">
      <c r="A6760" s="17">
        <v>1552</v>
      </c>
      <c r="B6760" s="19">
        <v>45.15870364183094</v>
      </c>
    </row>
    <row r="6761" spans="1:2" x14ac:dyDescent="0.2">
      <c r="A6761" s="17">
        <v>1551</v>
      </c>
      <c r="B6761" s="19">
        <v>45.165385900434337</v>
      </c>
    </row>
    <row r="6762" spans="1:2" x14ac:dyDescent="0.2">
      <c r="A6762" s="17">
        <v>1551</v>
      </c>
      <c r="B6762" s="19">
        <v>45.172068159037757</v>
      </c>
    </row>
    <row r="6763" spans="1:2" x14ac:dyDescent="0.2">
      <c r="A6763" s="17">
        <v>1550</v>
      </c>
      <c r="B6763" s="19">
        <v>45.178750417641162</v>
      </c>
    </row>
    <row r="6764" spans="1:2" x14ac:dyDescent="0.2">
      <c r="A6764" s="17">
        <v>1550</v>
      </c>
      <c r="B6764" s="19">
        <v>45.185432676244567</v>
      </c>
    </row>
    <row r="6765" spans="1:2" x14ac:dyDescent="0.2">
      <c r="A6765" s="17">
        <v>1550</v>
      </c>
      <c r="B6765" s="19">
        <v>45.192114934847979</v>
      </c>
    </row>
    <row r="6766" spans="1:2" x14ac:dyDescent="0.2">
      <c r="A6766" s="17">
        <v>1550</v>
      </c>
      <c r="B6766" s="19">
        <v>45.198797193451377</v>
      </c>
    </row>
    <row r="6767" spans="1:2" x14ac:dyDescent="0.2">
      <c r="A6767" s="17">
        <v>1549</v>
      </c>
      <c r="B6767" s="19">
        <v>45.205479452054789</v>
      </c>
    </row>
    <row r="6768" spans="1:2" x14ac:dyDescent="0.2">
      <c r="A6768" s="17">
        <v>1549</v>
      </c>
      <c r="B6768" s="19">
        <v>45.212161710658208</v>
      </c>
    </row>
    <row r="6769" spans="1:2" x14ac:dyDescent="0.2">
      <c r="A6769" s="17">
        <v>1548</v>
      </c>
      <c r="B6769" s="19">
        <v>45.218843969261613</v>
      </c>
    </row>
    <row r="6770" spans="1:2" x14ac:dyDescent="0.2">
      <c r="A6770" s="17">
        <v>1547</v>
      </c>
      <c r="B6770" s="19">
        <v>45.225526227865018</v>
      </c>
    </row>
    <row r="6771" spans="1:2" x14ac:dyDescent="0.2">
      <c r="A6771" s="17">
        <v>1547</v>
      </c>
      <c r="B6771" s="19">
        <v>45.23220848646843</v>
      </c>
    </row>
    <row r="6772" spans="1:2" x14ac:dyDescent="0.2">
      <c r="A6772" s="17">
        <v>1547</v>
      </c>
      <c r="B6772" s="19">
        <v>45.238890745071828</v>
      </c>
    </row>
    <row r="6773" spans="1:2" x14ac:dyDescent="0.2">
      <c r="A6773" s="17">
        <v>1547</v>
      </c>
      <c r="B6773" s="19">
        <v>45.245573003675247</v>
      </c>
    </row>
    <row r="6774" spans="1:2" x14ac:dyDescent="0.2">
      <c r="A6774" s="17">
        <v>1546</v>
      </c>
      <c r="B6774" s="19">
        <v>45.252255262278652</v>
      </c>
    </row>
    <row r="6775" spans="1:2" x14ac:dyDescent="0.2">
      <c r="A6775" s="17">
        <v>1546</v>
      </c>
      <c r="B6775" s="19">
        <v>45.258937520882057</v>
      </c>
    </row>
    <row r="6776" spans="1:2" x14ac:dyDescent="0.2">
      <c r="A6776" s="17">
        <v>1546</v>
      </c>
      <c r="B6776" s="19">
        <v>45.265619779485469</v>
      </c>
    </row>
    <row r="6777" spans="1:2" x14ac:dyDescent="0.2">
      <c r="A6777" s="17">
        <v>1546</v>
      </c>
      <c r="B6777" s="19">
        <v>45.272302038088867</v>
      </c>
    </row>
    <row r="6778" spans="1:2" x14ac:dyDescent="0.2">
      <c r="A6778" s="17">
        <v>1545</v>
      </c>
      <c r="B6778" s="19">
        <v>45.278984296692279</v>
      </c>
    </row>
    <row r="6779" spans="1:2" x14ac:dyDescent="0.2">
      <c r="A6779" s="17">
        <v>1545</v>
      </c>
      <c r="B6779" s="19">
        <v>45.285666555295691</v>
      </c>
    </row>
    <row r="6780" spans="1:2" x14ac:dyDescent="0.2">
      <c r="A6780" s="17">
        <v>1544</v>
      </c>
      <c r="B6780" s="19">
        <v>45.292348813899103</v>
      </c>
    </row>
    <row r="6781" spans="1:2" x14ac:dyDescent="0.2">
      <c r="A6781" s="17">
        <v>1544</v>
      </c>
      <c r="B6781" s="19">
        <v>45.299031072502501</v>
      </c>
    </row>
    <row r="6782" spans="1:2" x14ac:dyDescent="0.2">
      <c r="A6782" s="17">
        <v>1544</v>
      </c>
      <c r="B6782" s="19">
        <v>45.305713331105913</v>
      </c>
    </row>
    <row r="6783" spans="1:2" x14ac:dyDescent="0.2">
      <c r="A6783" s="17">
        <v>1543</v>
      </c>
      <c r="B6783" s="19">
        <v>45.312395589709318</v>
      </c>
    </row>
    <row r="6784" spans="1:2" x14ac:dyDescent="0.2">
      <c r="A6784" s="17">
        <v>1542</v>
      </c>
      <c r="B6784" s="19">
        <v>45.31907784831273</v>
      </c>
    </row>
    <row r="6785" spans="1:2" x14ac:dyDescent="0.2">
      <c r="A6785" s="17">
        <v>1542</v>
      </c>
      <c r="B6785" s="19">
        <v>45.325760106916142</v>
      </c>
    </row>
    <row r="6786" spans="1:2" x14ac:dyDescent="0.2">
      <c r="A6786" s="17">
        <v>1542</v>
      </c>
      <c r="B6786" s="19">
        <v>45.33244236551954</v>
      </c>
    </row>
    <row r="6787" spans="1:2" x14ac:dyDescent="0.2">
      <c r="A6787" s="17">
        <v>1542</v>
      </c>
      <c r="B6787" s="19">
        <v>45.33912462412296</v>
      </c>
    </row>
    <row r="6788" spans="1:2" x14ac:dyDescent="0.2">
      <c r="A6788" s="17">
        <v>1539</v>
      </c>
      <c r="B6788" s="19">
        <v>45.345806882726357</v>
      </c>
    </row>
    <row r="6789" spans="1:2" x14ac:dyDescent="0.2">
      <c r="A6789" s="17">
        <v>1539</v>
      </c>
      <c r="B6789" s="19">
        <v>45.352489141329769</v>
      </c>
    </row>
    <row r="6790" spans="1:2" x14ac:dyDescent="0.2">
      <c r="A6790" s="17">
        <v>1538</v>
      </c>
      <c r="B6790" s="19">
        <v>45.359171399933182</v>
      </c>
    </row>
    <row r="6791" spans="1:2" x14ac:dyDescent="0.2">
      <c r="A6791" s="17">
        <v>1538</v>
      </c>
      <c r="B6791" s="19">
        <v>45.365853658536587</v>
      </c>
    </row>
    <row r="6792" spans="1:2" x14ac:dyDescent="0.2">
      <c r="A6792" s="17">
        <v>1536</v>
      </c>
      <c r="B6792" s="19">
        <v>45.372535917139992</v>
      </c>
    </row>
    <row r="6793" spans="1:2" x14ac:dyDescent="0.2">
      <c r="A6793" s="17">
        <v>1536</v>
      </c>
      <c r="B6793" s="19">
        <v>45.379218175743397</v>
      </c>
    </row>
    <row r="6794" spans="1:2" x14ac:dyDescent="0.2">
      <c r="A6794" s="17">
        <v>1535</v>
      </c>
      <c r="B6794" s="19">
        <v>45.385900434346809</v>
      </c>
    </row>
    <row r="6795" spans="1:2" x14ac:dyDescent="0.2">
      <c r="A6795" s="17">
        <v>1535</v>
      </c>
      <c r="B6795" s="19">
        <v>45.392582692950221</v>
      </c>
    </row>
    <row r="6796" spans="1:2" x14ac:dyDescent="0.2">
      <c r="A6796" s="17">
        <v>1534</v>
      </c>
      <c r="B6796" s="19">
        <v>45.399264951553633</v>
      </c>
    </row>
    <row r="6797" spans="1:2" x14ac:dyDescent="0.2">
      <c r="A6797" s="17">
        <v>1534</v>
      </c>
      <c r="B6797" s="19">
        <v>45.405947210157031</v>
      </c>
    </row>
    <row r="6798" spans="1:2" x14ac:dyDescent="0.2">
      <c r="A6798" s="17">
        <v>1533</v>
      </c>
      <c r="B6798" s="19">
        <v>45.412629468760443</v>
      </c>
    </row>
    <row r="6799" spans="1:2" x14ac:dyDescent="0.2">
      <c r="A6799" s="17">
        <v>1533</v>
      </c>
      <c r="B6799" s="19">
        <v>45.419311727363848</v>
      </c>
    </row>
    <row r="6800" spans="1:2" x14ac:dyDescent="0.2">
      <c r="A6800" s="17">
        <v>1533</v>
      </c>
      <c r="B6800" s="19">
        <v>45.425993985967253</v>
      </c>
    </row>
    <row r="6801" spans="1:2" x14ac:dyDescent="0.2">
      <c r="A6801" s="17">
        <v>1533</v>
      </c>
      <c r="B6801" s="19">
        <v>45.432676244570658</v>
      </c>
    </row>
    <row r="6802" spans="1:2" x14ac:dyDescent="0.2">
      <c r="A6802" s="17">
        <v>1532</v>
      </c>
      <c r="B6802" s="19">
        <v>45.43935850317407</v>
      </c>
    </row>
    <row r="6803" spans="1:2" x14ac:dyDescent="0.2">
      <c r="A6803" s="17">
        <v>1531</v>
      </c>
      <c r="B6803" s="19">
        <v>45.446040761777482</v>
      </c>
    </row>
    <row r="6804" spans="1:2" x14ac:dyDescent="0.2">
      <c r="A6804" s="17">
        <v>1531</v>
      </c>
      <c r="B6804" s="19">
        <v>45.452723020380887</v>
      </c>
    </row>
    <row r="6805" spans="1:2" x14ac:dyDescent="0.2">
      <c r="A6805" s="17">
        <v>1530</v>
      </c>
      <c r="B6805" s="19">
        <v>45.459405278984292</v>
      </c>
    </row>
    <row r="6806" spans="1:2" x14ac:dyDescent="0.2">
      <c r="A6806" s="17">
        <v>1529</v>
      </c>
      <c r="B6806" s="19">
        <v>45.466087537587697</v>
      </c>
    </row>
    <row r="6807" spans="1:2" x14ac:dyDescent="0.2">
      <c r="A6807" s="17">
        <v>1529</v>
      </c>
      <c r="B6807" s="19">
        <v>45.472769796191123</v>
      </c>
    </row>
    <row r="6808" spans="1:2" x14ac:dyDescent="0.2">
      <c r="A6808" s="17">
        <v>1529</v>
      </c>
      <c r="B6808" s="19">
        <v>45.479452054794521</v>
      </c>
    </row>
    <row r="6809" spans="1:2" x14ac:dyDescent="0.2">
      <c r="A6809" s="17">
        <v>1529</v>
      </c>
      <c r="B6809" s="19">
        <v>45.486134313397933</v>
      </c>
    </row>
    <row r="6810" spans="1:2" x14ac:dyDescent="0.2">
      <c r="A6810" s="17">
        <v>1528</v>
      </c>
      <c r="B6810" s="19">
        <v>45.492816572001338</v>
      </c>
    </row>
    <row r="6811" spans="1:2" x14ac:dyDescent="0.2">
      <c r="A6811" s="17">
        <v>1527</v>
      </c>
      <c r="B6811" s="19">
        <v>45.499498830604743</v>
      </c>
    </row>
    <row r="6812" spans="1:2" x14ac:dyDescent="0.2">
      <c r="A6812" s="17">
        <v>1527</v>
      </c>
      <c r="B6812" s="19">
        <v>45.506181089208162</v>
      </c>
    </row>
    <row r="6813" spans="1:2" x14ac:dyDescent="0.2">
      <c r="A6813" s="17">
        <v>1527</v>
      </c>
      <c r="B6813" s="19">
        <v>45.51286334781156</v>
      </c>
    </row>
    <row r="6814" spans="1:2" x14ac:dyDescent="0.2">
      <c r="A6814" s="17">
        <v>1526</v>
      </c>
      <c r="B6814" s="19">
        <v>45.519545606414972</v>
      </c>
    </row>
    <row r="6815" spans="1:2" x14ac:dyDescent="0.2">
      <c r="A6815" s="17">
        <v>1526</v>
      </c>
      <c r="B6815" s="19">
        <v>45.526227865018377</v>
      </c>
    </row>
    <row r="6816" spans="1:2" x14ac:dyDescent="0.2">
      <c r="A6816" s="17">
        <v>1526</v>
      </c>
      <c r="B6816" s="19">
        <v>45.532910123621782</v>
      </c>
    </row>
    <row r="6817" spans="1:2" x14ac:dyDescent="0.2">
      <c r="A6817" s="17">
        <v>1526</v>
      </c>
      <c r="B6817" s="19">
        <v>45.539592382225187</v>
      </c>
    </row>
    <row r="6818" spans="1:2" x14ac:dyDescent="0.2">
      <c r="A6818" s="17">
        <v>1526</v>
      </c>
      <c r="B6818" s="19">
        <v>45.546274640828599</v>
      </c>
    </row>
    <row r="6819" spans="1:2" x14ac:dyDescent="0.2">
      <c r="A6819" s="17">
        <v>1526</v>
      </c>
      <c r="B6819" s="19">
        <v>45.552956899431997</v>
      </c>
    </row>
    <row r="6820" spans="1:2" x14ac:dyDescent="0.2">
      <c r="A6820" s="17">
        <v>1525</v>
      </c>
      <c r="B6820" s="19">
        <v>45.559639158035417</v>
      </c>
    </row>
    <row r="6821" spans="1:2" x14ac:dyDescent="0.2">
      <c r="A6821" s="17">
        <v>1525</v>
      </c>
      <c r="B6821" s="19">
        <v>45.566321416638822</v>
      </c>
    </row>
    <row r="6822" spans="1:2" x14ac:dyDescent="0.2">
      <c r="A6822" s="17">
        <v>1525</v>
      </c>
      <c r="B6822" s="19">
        <v>45.573003675242227</v>
      </c>
    </row>
    <row r="6823" spans="1:2" x14ac:dyDescent="0.2">
      <c r="A6823" s="17">
        <v>1525</v>
      </c>
      <c r="B6823" s="19">
        <v>45.579685933845639</v>
      </c>
    </row>
    <row r="6824" spans="1:2" x14ac:dyDescent="0.2">
      <c r="A6824" s="17">
        <v>1524</v>
      </c>
      <c r="B6824" s="19">
        <v>45.586368192449051</v>
      </c>
    </row>
    <row r="6825" spans="1:2" x14ac:dyDescent="0.2">
      <c r="A6825" s="17">
        <v>1524</v>
      </c>
      <c r="B6825" s="19">
        <v>45.593050451052463</v>
      </c>
    </row>
    <row r="6826" spans="1:2" x14ac:dyDescent="0.2">
      <c r="A6826" s="17">
        <v>1524</v>
      </c>
      <c r="B6826" s="19">
        <v>45.599732709655868</v>
      </c>
    </row>
    <row r="6827" spans="1:2" x14ac:dyDescent="0.2">
      <c r="A6827" s="17">
        <v>1524</v>
      </c>
      <c r="B6827" s="19">
        <v>45.606414968259273</v>
      </c>
    </row>
    <row r="6828" spans="1:2" x14ac:dyDescent="0.2">
      <c r="A6828" s="17">
        <v>1523</v>
      </c>
      <c r="B6828" s="19">
        <v>45.613097226862678</v>
      </c>
    </row>
    <row r="6829" spans="1:2" x14ac:dyDescent="0.2">
      <c r="A6829" s="17">
        <v>1523</v>
      </c>
      <c r="B6829" s="19">
        <v>45.61977948546609</v>
      </c>
    </row>
    <row r="6830" spans="1:2" x14ac:dyDescent="0.2">
      <c r="A6830" s="17">
        <v>1523</v>
      </c>
      <c r="B6830" s="19">
        <v>45.626461744069488</v>
      </c>
    </row>
    <row r="6831" spans="1:2" x14ac:dyDescent="0.2">
      <c r="A6831" s="17">
        <v>1523</v>
      </c>
      <c r="B6831" s="19">
        <v>45.633144002672907</v>
      </c>
    </row>
    <row r="6832" spans="1:2" x14ac:dyDescent="0.2">
      <c r="A6832" s="17">
        <v>1523</v>
      </c>
      <c r="B6832" s="19">
        <v>45.639826261276312</v>
      </c>
    </row>
    <row r="6833" spans="1:2" x14ac:dyDescent="0.2">
      <c r="A6833" s="17">
        <v>1522</v>
      </c>
      <c r="B6833" s="19">
        <v>45.646508519879717</v>
      </c>
    </row>
    <row r="6834" spans="1:2" x14ac:dyDescent="0.2">
      <c r="A6834" s="17">
        <v>1522</v>
      </c>
      <c r="B6834" s="19">
        <v>45.653190778483129</v>
      </c>
    </row>
    <row r="6835" spans="1:2" x14ac:dyDescent="0.2">
      <c r="A6835" s="17">
        <v>1522</v>
      </c>
      <c r="B6835" s="19">
        <v>45.659873037086527</v>
      </c>
    </row>
    <row r="6836" spans="1:2" x14ac:dyDescent="0.2">
      <c r="A6836" s="17">
        <v>1521</v>
      </c>
      <c r="B6836" s="19">
        <v>45.666555295689939</v>
      </c>
    </row>
    <row r="6837" spans="1:2" x14ac:dyDescent="0.2">
      <c r="A6837" s="17">
        <v>1521</v>
      </c>
      <c r="B6837" s="19">
        <v>45.673237554293351</v>
      </c>
    </row>
    <row r="6838" spans="1:2" x14ac:dyDescent="0.2">
      <c r="A6838" s="17">
        <v>1521</v>
      </c>
      <c r="B6838" s="19">
        <v>45.679919812896763</v>
      </c>
    </row>
    <row r="6839" spans="1:2" x14ac:dyDescent="0.2">
      <c r="A6839" s="17">
        <v>1521</v>
      </c>
      <c r="B6839" s="19">
        <v>45.686602071500168</v>
      </c>
    </row>
    <row r="6840" spans="1:2" x14ac:dyDescent="0.2">
      <c r="A6840" s="17">
        <v>1520</v>
      </c>
      <c r="B6840" s="19">
        <v>45.693284330103573</v>
      </c>
    </row>
    <row r="6841" spans="1:2" x14ac:dyDescent="0.2">
      <c r="A6841" s="17">
        <v>1520</v>
      </c>
      <c r="B6841" s="19">
        <v>45.699966588706978</v>
      </c>
    </row>
    <row r="6842" spans="1:2" x14ac:dyDescent="0.2">
      <c r="A6842" s="17">
        <v>1520</v>
      </c>
      <c r="B6842" s="19">
        <v>45.70664884731039</v>
      </c>
    </row>
    <row r="6843" spans="1:2" x14ac:dyDescent="0.2">
      <c r="A6843" s="17">
        <v>1519</v>
      </c>
      <c r="B6843" s="19">
        <v>45.713331105913802</v>
      </c>
    </row>
    <row r="6844" spans="1:2" x14ac:dyDescent="0.2">
      <c r="A6844" s="17">
        <v>1519</v>
      </c>
      <c r="B6844" s="19">
        <v>45.720013364517207</v>
      </c>
    </row>
    <row r="6845" spans="1:2" x14ac:dyDescent="0.2">
      <c r="A6845" s="17">
        <v>1519</v>
      </c>
      <c r="B6845" s="19">
        <v>45.726695623120619</v>
      </c>
    </row>
    <row r="6846" spans="1:2" x14ac:dyDescent="0.2">
      <c r="A6846" s="17">
        <v>1519</v>
      </c>
      <c r="B6846" s="19">
        <v>45.733377881724017</v>
      </c>
    </row>
    <row r="6847" spans="1:2" x14ac:dyDescent="0.2">
      <c r="A6847" s="17">
        <v>1519</v>
      </c>
      <c r="B6847" s="19">
        <v>45.740060140327429</v>
      </c>
    </row>
    <row r="6848" spans="1:2" x14ac:dyDescent="0.2">
      <c r="A6848" s="17">
        <v>1519</v>
      </c>
      <c r="B6848" s="19">
        <v>45.746742398930841</v>
      </c>
    </row>
    <row r="6849" spans="1:2" x14ac:dyDescent="0.2">
      <c r="A6849" s="17">
        <v>1519</v>
      </c>
      <c r="B6849" s="19">
        <v>45.753424657534246</v>
      </c>
    </row>
    <row r="6850" spans="1:2" x14ac:dyDescent="0.2">
      <c r="A6850" s="17">
        <v>1519</v>
      </c>
      <c r="B6850" s="19">
        <v>45.760106916137659</v>
      </c>
    </row>
    <row r="6851" spans="1:2" x14ac:dyDescent="0.2">
      <c r="A6851" s="17">
        <v>1519</v>
      </c>
      <c r="B6851" s="19">
        <v>45.766789174741056</v>
      </c>
    </row>
    <row r="6852" spans="1:2" x14ac:dyDescent="0.2">
      <c r="A6852" s="17">
        <v>1518</v>
      </c>
      <c r="B6852" s="19">
        <v>45.773471433344469</v>
      </c>
    </row>
    <row r="6853" spans="1:2" x14ac:dyDescent="0.2">
      <c r="A6853" s="17">
        <v>1518</v>
      </c>
      <c r="B6853" s="19">
        <v>45.780153691947881</v>
      </c>
    </row>
    <row r="6854" spans="1:2" x14ac:dyDescent="0.2">
      <c r="A6854" s="17">
        <v>1518</v>
      </c>
      <c r="B6854" s="19">
        <v>45.786835950551293</v>
      </c>
    </row>
    <row r="6855" spans="1:2" x14ac:dyDescent="0.2">
      <c r="A6855" s="17">
        <v>1518</v>
      </c>
      <c r="B6855" s="19">
        <v>45.793518209154691</v>
      </c>
    </row>
    <row r="6856" spans="1:2" x14ac:dyDescent="0.2">
      <c r="A6856" s="17">
        <v>1517</v>
      </c>
      <c r="B6856" s="19">
        <v>45.800200467758103</v>
      </c>
    </row>
    <row r="6857" spans="1:2" x14ac:dyDescent="0.2">
      <c r="A6857" s="17">
        <v>1517</v>
      </c>
      <c r="B6857" s="19">
        <v>45.806882726361508</v>
      </c>
    </row>
    <row r="6858" spans="1:2" x14ac:dyDescent="0.2">
      <c r="A6858" s="17">
        <v>1517</v>
      </c>
      <c r="B6858" s="19">
        <v>45.813564984964913</v>
      </c>
    </row>
    <row r="6859" spans="1:2" x14ac:dyDescent="0.2">
      <c r="A6859" s="17">
        <v>1517</v>
      </c>
      <c r="B6859" s="19">
        <v>45.820247243568318</v>
      </c>
    </row>
    <row r="6860" spans="1:2" x14ac:dyDescent="0.2">
      <c r="A6860" s="17">
        <v>1517</v>
      </c>
      <c r="B6860" s="19">
        <v>45.82692950217173</v>
      </c>
    </row>
    <row r="6861" spans="1:2" x14ac:dyDescent="0.2">
      <c r="A6861" s="17">
        <v>1517</v>
      </c>
      <c r="B6861" s="19">
        <v>45.833611760775142</v>
      </c>
    </row>
    <row r="6862" spans="1:2" x14ac:dyDescent="0.2">
      <c r="A6862" s="17">
        <v>1517</v>
      </c>
      <c r="B6862" s="19">
        <v>45.840294019378547</v>
      </c>
    </row>
    <row r="6863" spans="1:2" x14ac:dyDescent="0.2">
      <c r="A6863" s="17">
        <v>1517</v>
      </c>
      <c r="B6863" s="19">
        <v>45.846976277981959</v>
      </c>
    </row>
    <row r="6864" spans="1:2" x14ac:dyDescent="0.2">
      <c r="A6864" s="17">
        <v>1517</v>
      </c>
      <c r="B6864" s="19">
        <v>45.853658536585371</v>
      </c>
    </row>
    <row r="6865" spans="1:2" x14ac:dyDescent="0.2">
      <c r="A6865" s="17">
        <v>1517</v>
      </c>
      <c r="B6865" s="19">
        <v>45.860340795188783</v>
      </c>
    </row>
    <row r="6866" spans="1:2" x14ac:dyDescent="0.2">
      <c r="A6866" s="17">
        <v>1517</v>
      </c>
      <c r="B6866" s="19">
        <v>45.867023053792181</v>
      </c>
    </row>
    <row r="6867" spans="1:2" x14ac:dyDescent="0.2">
      <c r="A6867" s="17">
        <v>1517</v>
      </c>
      <c r="B6867" s="19">
        <v>45.873705312395593</v>
      </c>
    </row>
    <row r="6868" spans="1:2" x14ac:dyDescent="0.2">
      <c r="A6868" s="17">
        <v>1516</v>
      </c>
      <c r="B6868" s="19">
        <v>45.880387570998998</v>
      </c>
    </row>
    <row r="6869" spans="1:2" x14ac:dyDescent="0.2">
      <c r="A6869" s="17">
        <v>1516</v>
      </c>
      <c r="B6869" s="19">
        <v>45.887069829602403</v>
      </c>
    </row>
    <row r="6870" spans="1:2" x14ac:dyDescent="0.2">
      <c r="A6870" s="17">
        <v>1516</v>
      </c>
      <c r="B6870" s="19">
        <v>45.893752088205822</v>
      </c>
    </row>
    <row r="6871" spans="1:2" x14ac:dyDescent="0.2">
      <c r="A6871" s="17">
        <v>1516</v>
      </c>
      <c r="B6871" s="19">
        <v>45.90043434680922</v>
      </c>
    </row>
    <row r="6872" spans="1:2" x14ac:dyDescent="0.2">
      <c r="A6872" s="17">
        <v>1516</v>
      </c>
      <c r="B6872" s="19">
        <v>45.907116605412632</v>
      </c>
    </row>
    <row r="6873" spans="1:2" x14ac:dyDescent="0.2">
      <c r="A6873" s="17">
        <v>1516</v>
      </c>
      <c r="B6873" s="19">
        <v>45.913798864016037</v>
      </c>
    </row>
    <row r="6874" spans="1:2" x14ac:dyDescent="0.2">
      <c r="A6874" s="17">
        <v>1516</v>
      </c>
      <c r="B6874" s="19">
        <v>45.920481122619442</v>
      </c>
    </row>
    <row r="6875" spans="1:2" x14ac:dyDescent="0.2">
      <c r="A6875" s="17">
        <v>1515</v>
      </c>
      <c r="B6875" s="19">
        <v>45.927163381222847</v>
      </c>
    </row>
    <row r="6876" spans="1:2" x14ac:dyDescent="0.2">
      <c r="A6876" s="17">
        <v>1515</v>
      </c>
      <c r="B6876" s="19">
        <v>45.933845639826259</v>
      </c>
    </row>
    <row r="6877" spans="1:2" x14ac:dyDescent="0.2">
      <c r="A6877" s="17">
        <v>1515</v>
      </c>
      <c r="B6877" s="19">
        <v>45.940527898429657</v>
      </c>
    </row>
    <row r="6878" spans="1:2" x14ac:dyDescent="0.2">
      <c r="A6878" s="17">
        <v>1515</v>
      </c>
      <c r="B6878" s="19">
        <v>45.947210157033084</v>
      </c>
    </row>
    <row r="6879" spans="1:2" x14ac:dyDescent="0.2">
      <c r="A6879" s="17">
        <v>1515</v>
      </c>
      <c r="B6879" s="19">
        <v>45.953892415636481</v>
      </c>
    </row>
    <row r="6880" spans="1:2" x14ac:dyDescent="0.2">
      <c r="A6880" s="17">
        <v>1515</v>
      </c>
      <c r="B6880" s="19">
        <v>45.960574674239894</v>
      </c>
    </row>
    <row r="6881" spans="1:2" x14ac:dyDescent="0.2">
      <c r="A6881" s="17">
        <v>1515</v>
      </c>
      <c r="B6881" s="19">
        <v>45.967256932843313</v>
      </c>
    </row>
    <row r="6882" spans="1:2" x14ac:dyDescent="0.2">
      <c r="A6882" s="17">
        <v>1515</v>
      </c>
      <c r="B6882" s="19">
        <v>45.973939191446711</v>
      </c>
    </row>
    <row r="6883" spans="1:2" x14ac:dyDescent="0.2">
      <c r="A6883" s="17">
        <v>1515</v>
      </c>
      <c r="B6883" s="19">
        <v>45.980621450050123</v>
      </c>
    </row>
    <row r="6884" spans="1:2" x14ac:dyDescent="0.2">
      <c r="A6884" s="17">
        <v>1514</v>
      </c>
      <c r="B6884" s="19">
        <v>45.987303708653528</v>
      </c>
    </row>
    <row r="6885" spans="1:2" x14ac:dyDescent="0.2">
      <c r="A6885" s="17">
        <v>1514</v>
      </c>
      <c r="B6885" s="19">
        <v>45.993985967256933</v>
      </c>
    </row>
    <row r="6886" spans="1:2" x14ac:dyDescent="0.2">
      <c r="A6886" s="17">
        <v>1514</v>
      </c>
      <c r="B6886" s="19">
        <v>46.000668225860338</v>
      </c>
    </row>
    <row r="6887" spans="1:2" x14ac:dyDescent="0.2">
      <c r="A6887" s="17">
        <v>1514</v>
      </c>
      <c r="B6887" s="19">
        <v>46.00735048446375</v>
      </c>
    </row>
    <row r="6888" spans="1:2" x14ac:dyDescent="0.2">
      <c r="A6888" s="17">
        <v>1514</v>
      </c>
      <c r="B6888" s="19">
        <v>46.014032743067148</v>
      </c>
    </row>
    <row r="6889" spans="1:2" x14ac:dyDescent="0.2">
      <c r="A6889" s="17">
        <v>1514</v>
      </c>
      <c r="B6889" s="19">
        <v>46.020715001670567</v>
      </c>
    </row>
    <row r="6890" spans="1:2" x14ac:dyDescent="0.2">
      <c r="A6890" s="17">
        <v>1514</v>
      </c>
      <c r="B6890" s="19">
        <v>46.027397260273972</v>
      </c>
    </row>
    <row r="6891" spans="1:2" x14ac:dyDescent="0.2">
      <c r="A6891" s="17">
        <v>1514</v>
      </c>
      <c r="B6891" s="19">
        <v>46.034079518877377</v>
      </c>
    </row>
    <row r="6892" spans="1:2" x14ac:dyDescent="0.2">
      <c r="A6892" s="17">
        <v>1514</v>
      </c>
      <c r="B6892" s="19">
        <v>46.040761777480789</v>
      </c>
    </row>
    <row r="6893" spans="1:2" x14ac:dyDescent="0.2">
      <c r="A6893" s="17">
        <v>1514</v>
      </c>
      <c r="B6893" s="19">
        <v>46.047444036084187</v>
      </c>
    </row>
    <row r="6894" spans="1:2" x14ac:dyDescent="0.2">
      <c r="A6894" s="17">
        <v>1514</v>
      </c>
      <c r="B6894" s="19">
        <v>46.054126294687613</v>
      </c>
    </row>
    <row r="6895" spans="1:2" x14ac:dyDescent="0.2">
      <c r="A6895" s="17">
        <v>1513</v>
      </c>
      <c r="B6895" s="19">
        <v>46.060808553291011</v>
      </c>
    </row>
    <row r="6896" spans="1:2" x14ac:dyDescent="0.2">
      <c r="A6896" s="17">
        <v>1513</v>
      </c>
      <c r="B6896" s="19">
        <v>46.067490811894423</v>
      </c>
    </row>
    <row r="6897" spans="1:2" x14ac:dyDescent="0.2">
      <c r="A6897" s="17">
        <v>1513</v>
      </c>
      <c r="B6897" s="19">
        <v>46.074173070497828</v>
      </c>
    </row>
    <row r="6898" spans="1:2" x14ac:dyDescent="0.2">
      <c r="A6898" s="17">
        <v>1513</v>
      </c>
      <c r="B6898" s="19">
        <v>46.080855329101233</v>
      </c>
    </row>
    <row r="6899" spans="1:2" x14ac:dyDescent="0.2">
      <c r="A6899" s="17">
        <v>1513</v>
      </c>
      <c r="B6899" s="19">
        <v>46.087537587704652</v>
      </c>
    </row>
    <row r="6900" spans="1:2" x14ac:dyDescent="0.2">
      <c r="A6900" s="17">
        <v>1513</v>
      </c>
      <c r="B6900" s="19">
        <v>46.094219846308057</v>
      </c>
    </row>
    <row r="6901" spans="1:2" x14ac:dyDescent="0.2">
      <c r="A6901" s="17">
        <v>1513</v>
      </c>
      <c r="B6901" s="19">
        <v>46.100902104911462</v>
      </c>
    </row>
    <row r="6902" spans="1:2" x14ac:dyDescent="0.2">
      <c r="A6902" s="17">
        <v>1513</v>
      </c>
      <c r="B6902" s="19">
        <v>46.107584363514867</v>
      </c>
    </row>
    <row r="6903" spans="1:2" x14ac:dyDescent="0.2">
      <c r="A6903" s="17">
        <v>1512</v>
      </c>
      <c r="B6903" s="19">
        <v>46.114266622118279</v>
      </c>
    </row>
    <row r="6904" spans="1:2" x14ac:dyDescent="0.2">
      <c r="A6904" s="17">
        <v>1512</v>
      </c>
      <c r="B6904" s="19">
        <v>46.120948880721677</v>
      </c>
    </row>
    <row r="6905" spans="1:2" x14ac:dyDescent="0.2">
      <c r="A6905" s="17">
        <v>1512</v>
      </c>
      <c r="B6905" s="19">
        <v>46.127631139325089</v>
      </c>
    </row>
    <row r="6906" spans="1:2" x14ac:dyDescent="0.2">
      <c r="A6906" s="17">
        <v>1512</v>
      </c>
      <c r="B6906" s="19">
        <v>46.134313397928501</v>
      </c>
    </row>
    <row r="6907" spans="1:2" x14ac:dyDescent="0.2">
      <c r="A6907" s="17">
        <v>1511</v>
      </c>
      <c r="B6907" s="19">
        <v>46.140995656531913</v>
      </c>
    </row>
    <row r="6908" spans="1:2" x14ac:dyDescent="0.2">
      <c r="A6908" s="17">
        <v>1511</v>
      </c>
      <c r="B6908" s="19">
        <v>46.147677915135318</v>
      </c>
    </row>
    <row r="6909" spans="1:2" x14ac:dyDescent="0.2">
      <c r="A6909" s="17">
        <v>1511</v>
      </c>
      <c r="B6909" s="19">
        <v>46.154360173738723</v>
      </c>
    </row>
    <row r="6910" spans="1:2" x14ac:dyDescent="0.2">
      <c r="A6910" s="17">
        <v>1511</v>
      </c>
      <c r="B6910" s="19">
        <v>46.161042432342128</v>
      </c>
    </row>
    <row r="6911" spans="1:2" x14ac:dyDescent="0.2">
      <c r="A6911" s="17">
        <v>1511</v>
      </c>
      <c r="B6911" s="19">
        <v>46.167724690945541</v>
      </c>
    </row>
    <row r="6912" spans="1:2" x14ac:dyDescent="0.2">
      <c r="A6912" s="17">
        <v>1511</v>
      </c>
      <c r="B6912" s="19">
        <v>46.174406949548953</v>
      </c>
    </row>
    <row r="6913" spans="1:2" x14ac:dyDescent="0.2">
      <c r="A6913" s="17">
        <v>1510</v>
      </c>
      <c r="B6913" s="19">
        <v>46.181089208152351</v>
      </c>
    </row>
    <row r="6914" spans="1:2" x14ac:dyDescent="0.2">
      <c r="A6914" s="17">
        <v>1510</v>
      </c>
      <c r="B6914" s="19">
        <v>46.187771466755763</v>
      </c>
    </row>
    <row r="6915" spans="1:2" x14ac:dyDescent="0.2">
      <c r="A6915" s="17">
        <v>1510</v>
      </c>
      <c r="B6915" s="19">
        <v>46.194453725359168</v>
      </c>
    </row>
    <row r="6916" spans="1:2" x14ac:dyDescent="0.2">
      <c r="A6916" s="17">
        <v>1509</v>
      </c>
      <c r="B6916" s="19">
        <v>46.20113598396258</v>
      </c>
    </row>
    <row r="6917" spans="1:2" x14ac:dyDescent="0.2">
      <c r="A6917" s="17">
        <v>1509</v>
      </c>
      <c r="B6917" s="19">
        <v>46.207818242565992</v>
      </c>
    </row>
    <row r="6918" spans="1:2" x14ac:dyDescent="0.2">
      <c r="A6918" s="17">
        <v>1509</v>
      </c>
      <c r="B6918" s="19">
        <v>46.214500501169397</v>
      </c>
    </row>
    <row r="6919" spans="1:2" x14ac:dyDescent="0.2">
      <c r="A6919" s="17">
        <v>1509</v>
      </c>
      <c r="B6919" s="19">
        <v>46.221182759772802</v>
      </c>
    </row>
    <row r="6920" spans="1:2" x14ac:dyDescent="0.2">
      <c r="A6920" s="17">
        <v>1509</v>
      </c>
      <c r="B6920" s="19">
        <v>46.227865018376207</v>
      </c>
    </row>
    <row r="6921" spans="1:2" x14ac:dyDescent="0.2">
      <c r="A6921" s="17">
        <v>1509</v>
      </c>
      <c r="B6921" s="19">
        <v>46.234547276979619</v>
      </c>
    </row>
    <row r="6922" spans="1:2" x14ac:dyDescent="0.2">
      <c r="A6922" s="17">
        <v>1509</v>
      </c>
      <c r="B6922" s="19">
        <v>46.241229535583031</v>
      </c>
    </row>
    <row r="6923" spans="1:2" x14ac:dyDescent="0.2">
      <c r="A6923" s="17">
        <v>1508</v>
      </c>
      <c r="B6923" s="19">
        <v>46.247911794186443</v>
      </c>
    </row>
    <row r="6924" spans="1:2" x14ac:dyDescent="0.2">
      <c r="A6924" s="17">
        <v>1508</v>
      </c>
      <c r="B6924" s="19">
        <v>46.254594052789841</v>
      </c>
    </row>
    <row r="6925" spans="1:2" x14ac:dyDescent="0.2">
      <c r="A6925" s="17">
        <v>1508</v>
      </c>
      <c r="B6925" s="19">
        <v>46.261276311393253</v>
      </c>
    </row>
    <row r="6926" spans="1:2" x14ac:dyDescent="0.2">
      <c r="A6926" s="17">
        <v>1508</v>
      </c>
      <c r="B6926" s="19">
        <v>46.267958569996658</v>
      </c>
    </row>
    <row r="6927" spans="1:2" x14ac:dyDescent="0.2">
      <c r="A6927" s="17">
        <v>1508</v>
      </c>
      <c r="B6927" s="19">
        <v>46.27464082860007</v>
      </c>
    </row>
    <row r="6928" spans="1:2" x14ac:dyDescent="0.2">
      <c r="A6928" s="17">
        <v>1508</v>
      </c>
      <c r="B6928" s="19">
        <v>46.281323087203482</v>
      </c>
    </row>
    <row r="6929" spans="1:2" x14ac:dyDescent="0.2">
      <c r="A6929" s="17">
        <v>1508</v>
      </c>
      <c r="B6929" s="19">
        <v>46.28800534580688</v>
      </c>
    </row>
    <row r="6930" spans="1:2" x14ac:dyDescent="0.2">
      <c r="A6930" s="17">
        <v>1507</v>
      </c>
      <c r="B6930" s="19">
        <v>46.294687604410292</v>
      </c>
    </row>
    <row r="6931" spans="1:2" x14ac:dyDescent="0.2">
      <c r="A6931" s="17">
        <v>1507</v>
      </c>
      <c r="B6931" s="19">
        <v>46.301369863013697</v>
      </c>
    </row>
    <row r="6932" spans="1:2" x14ac:dyDescent="0.2">
      <c r="A6932" s="17">
        <v>1507</v>
      </c>
      <c r="B6932" s="19">
        <v>46.308052121617102</v>
      </c>
    </row>
    <row r="6933" spans="1:2" x14ac:dyDescent="0.2">
      <c r="A6933" s="17">
        <v>1507</v>
      </c>
      <c r="B6933" s="19">
        <v>46.314734380220507</v>
      </c>
    </row>
    <row r="6934" spans="1:2" x14ac:dyDescent="0.2">
      <c r="A6934" s="17">
        <v>1506</v>
      </c>
      <c r="B6934" s="19">
        <v>46.321416638823919</v>
      </c>
    </row>
    <row r="6935" spans="1:2" x14ac:dyDescent="0.2">
      <c r="A6935" s="17">
        <v>1506</v>
      </c>
      <c r="B6935" s="19">
        <v>46.328098897427317</v>
      </c>
    </row>
    <row r="6936" spans="1:2" x14ac:dyDescent="0.2">
      <c r="A6936" s="17">
        <v>1506</v>
      </c>
      <c r="B6936" s="19">
        <v>46.334781156030743</v>
      </c>
    </row>
    <row r="6937" spans="1:2" x14ac:dyDescent="0.2">
      <c r="A6937" s="17">
        <v>1506</v>
      </c>
      <c r="B6937" s="19">
        <v>46.341463414634148</v>
      </c>
    </row>
    <row r="6938" spans="1:2" x14ac:dyDescent="0.2">
      <c r="A6938" s="17">
        <v>1505</v>
      </c>
      <c r="B6938" s="19">
        <v>46.348145673237553</v>
      </c>
    </row>
    <row r="6939" spans="1:2" x14ac:dyDescent="0.2">
      <c r="A6939" s="17">
        <v>1505</v>
      </c>
      <c r="B6939" s="19">
        <v>46.354827931840973</v>
      </c>
    </row>
    <row r="6940" spans="1:2" x14ac:dyDescent="0.2">
      <c r="A6940" s="17">
        <v>1505</v>
      </c>
      <c r="B6940" s="19">
        <v>46.36151019044437</v>
      </c>
    </row>
    <row r="6941" spans="1:2" x14ac:dyDescent="0.2">
      <c r="A6941" s="17">
        <v>1504</v>
      </c>
      <c r="B6941" s="19">
        <v>46.368192449047783</v>
      </c>
    </row>
    <row r="6942" spans="1:2" x14ac:dyDescent="0.2">
      <c r="A6942" s="17">
        <v>1504</v>
      </c>
      <c r="B6942" s="19">
        <v>46.374874707651188</v>
      </c>
    </row>
    <row r="6943" spans="1:2" x14ac:dyDescent="0.2">
      <c r="A6943" s="17">
        <v>1504</v>
      </c>
      <c r="B6943" s="19">
        <v>46.381556966254593</v>
      </c>
    </row>
    <row r="6944" spans="1:2" x14ac:dyDescent="0.2">
      <c r="A6944" s="17">
        <v>1504</v>
      </c>
      <c r="B6944" s="19">
        <v>46.388239224857998</v>
      </c>
    </row>
    <row r="6945" spans="1:2" x14ac:dyDescent="0.2">
      <c r="A6945" s="17">
        <v>1504</v>
      </c>
      <c r="B6945" s="19">
        <v>46.39492148346141</v>
      </c>
    </row>
    <row r="6946" spans="1:2" x14ac:dyDescent="0.2">
      <c r="A6946" s="17">
        <v>1504</v>
      </c>
      <c r="B6946" s="19">
        <v>46.401603742064808</v>
      </c>
    </row>
    <row r="6947" spans="1:2" x14ac:dyDescent="0.2">
      <c r="A6947" s="17">
        <v>1504</v>
      </c>
      <c r="B6947" s="19">
        <v>46.408286000668227</v>
      </c>
    </row>
    <row r="6948" spans="1:2" x14ac:dyDescent="0.2">
      <c r="A6948" s="17">
        <v>1504</v>
      </c>
      <c r="B6948" s="19">
        <v>46.414968259271632</v>
      </c>
    </row>
    <row r="6949" spans="1:2" x14ac:dyDescent="0.2">
      <c r="A6949" s="17">
        <v>1503</v>
      </c>
      <c r="B6949" s="19">
        <v>46.421650517875037</v>
      </c>
    </row>
    <row r="6950" spans="1:2" x14ac:dyDescent="0.2">
      <c r="A6950" s="17">
        <v>1503</v>
      </c>
      <c r="B6950" s="19">
        <v>46.428332776478449</v>
      </c>
    </row>
    <row r="6951" spans="1:2" x14ac:dyDescent="0.2">
      <c r="A6951" s="17">
        <v>1503</v>
      </c>
      <c r="B6951" s="19">
        <v>46.435015035081847</v>
      </c>
    </row>
    <row r="6952" spans="1:2" x14ac:dyDescent="0.2">
      <c r="A6952" s="17">
        <v>1503</v>
      </c>
      <c r="B6952" s="19">
        <v>46.441697293685273</v>
      </c>
    </row>
    <row r="6953" spans="1:2" x14ac:dyDescent="0.2">
      <c r="A6953" s="17">
        <v>1502</v>
      </c>
      <c r="B6953" s="19">
        <v>46.448379552288671</v>
      </c>
    </row>
    <row r="6954" spans="1:2" x14ac:dyDescent="0.2">
      <c r="A6954" s="17">
        <v>1502</v>
      </c>
      <c r="B6954" s="19">
        <v>46.455061810892083</v>
      </c>
    </row>
    <row r="6955" spans="1:2" x14ac:dyDescent="0.2">
      <c r="A6955" s="17">
        <v>1502</v>
      </c>
      <c r="B6955" s="19">
        <v>46.461744069495502</v>
      </c>
    </row>
    <row r="6956" spans="1:2" x14ac:dyDescent="0.2">
      <c r="A6956" s="17">
        <v>1502</v>
      </c>
      <c r="B6956" s="19">
        <v>46.4684263280989</v>
      </c>
    </row>
    <row r="6957" spans="1:2" x14ac:dyDescent="0.2">
      <c r="A6957" s="17">
        <v>1502</v>
      </c>
      <c r="B6957" s="19">
        <v>46.475108586702312</v>
      </c>
    </row>
    <row r="6958" spans="1:2" x14ac:dyDescent="0.2">
      <c r="A6958" s="17">
        <v>1502</v>
      </c>
      <c r="B6958" s="19">
        <v>46.481790845305717</v>
      </c>
    </row>
    <row r="6959" spans="1:2" x14ac:dyDescent="0.2">
      <c r="A6959" s="17">
        <v>1502</v>
      </c>
      <c r="B6959" s="19">
        <v>46.488473103909122</v>
      </c>
    </row>
    <row r="6960" spans="1:2" x14ac:dyDescent="0.2">
      <c r="A6960" s="17">
        <v>1502</v>
      </c>
      <c r="B6960" s="19">
        <v>46.495155362512527</v>
      </c>
    </row>
    <row r="6961" spans="1:2" x14ac:dyDescent="0.2">
      <c r="A6961" s="17">
        <v>1502</v>
      </c>
      <c r="B6961" s="19">
        <v>46.501837621115939</v>
      </c>
    </row>
    <row r="6962" spans="1:2" x14ac:dyDescent="0.2">
      <c r="A6962" s="17">
        <v>1502</v>
      </c>
      <c r="B6962" s="19">
        <v>46.508519879719337</v>
      </c>
    </row>
    <row r="6963" spans="1:2" x14ac:dyDescent="0.2">
      <c r="A6963" s="17">
        <v>1501</v>
      </c>
      <c r="B6963" s="19">
        <v>46.515202138322763</v>
      </c>
    </row>
    <row r="6964" spans="1:2" x14ac:dyDescent="0.2">
      <c r="A6964" s="17">
        <v>1501</v>
      </c>
      <c r="B6964" s="19">
        <v>46.521884396926161</v>
      </c>
    </row>
    <row r="6965" spans="1:2" x14ac:dyDescent="0.2">
      <c r="A6965" s="17">
        <v>1501</v>
      </c>
      <c r="B6965" s="19">
        <v>46.528566655529573</v>
      </c>
    </row>
    <row r="6966" spans="1:2" x14ac:dyDescent="0.2">
      <c r="A6966" s="17">
        <v>1501</v>
      </c>
      <c r="B6966" s="19">
        <v>46.535248914132978</v>
      </c>
    </row>
    <row r="6967" spans="1:2" x14ac:dyDescent="0.2">
      <c r="A6967" s="17">
        <v>1501</v>
      </c>
      <c r="B6967" s="19">
        <v>46.541931172736383</v>
      </c>
    </row>
    <row r="6968" spans="1:2" x14ac:dyDescent="0.2">
      <c r="A6968" s="17">
        <v>1501</v>
      </c>
      <c r="B6968" s="19">
        <v>46.548613431339788</v>
      </c>
    </row>
    <row r="6969" spans="1:2" x14ac:dyDescent="0.2">
      <c r="A6969" s="17">
        <v>1501</v>
      </c>
      <c r="B6969" s="19">
        <v>46.5552956899432</v>
      </c>
    </row>
    <row r="6970" spans="1:2" x14ac:dyDescent="0.2">
      <c r="A6970" s="17">
        <v>1501</v>
      </c>
      <c r="B6970" s="19">
        <v>46.561977948546613</v>
      </c>
    </row>
    <row r="6971" spans="1:2" x14ac:dyDescent="0.2">
      <c r="A6971" s="17">
        <v>1501</v>
      </c>
      <c r="B6971" s="19">
        <v>46.568660207150018</v>
      </c>
    </row>
    <row r="6972" spans="1:2" x14ac:dyDescent="0.2">
      <c r="A6972" s="17">
        <v>1501</v>
      </c>
      <c r="B6972" s="19">
        <v>46.575342465753423</v>
      </c>
    </row>
    <row r="6973" spans="1:2" x14ac:dyDescent="0.2">
      <c r="A6973" s="17">
        <v>1501</v>
      </c>
      <c r="B6973" s="19">
        <v>46.582024724356828</v>
      </c>
    </row>
    <row r="6974" spans="1:2" x14ac:dyDescent="0.2">
      <c r="A6974" s="17">
        <v>1501</v>
      </c>
      <c r="B6974" s="19">
        <v>46.58870698296024</v>
      </c>
    </row>
    <row r="6975" spans="1:2" x14ac:dyDescent="0.2">
      <c r="A6975" s="17">
        <v>1501</v>
      </c>
      <c r="B6975" s="19">
        <v>46.595389241563652</v>
      </c>
    </row>
    <row r="6976" spans="1:2" x14ac:dyDescent="0.2">
      <c r="A6976" s="17">
        <v>1501</v>
      </c>
      <c r="B6976" s="19">
        <v>46.602071500167057</v>
      </c>
    </row>
    <row r="6977" spans="1:2" x14ac:dyDescent="0.2">
      <c r="A6977" s="17">
        <v>1501</v>
      </c>
      <c r="B6977" s="19">
        <v>46.608753758770469</v>
      </c>
    </row>
    <row r="6978" spans="1:2" x14ac:dyDescent="0.2">
      <c r="A6978" s="17">
        <v>1500</v>
      </c>
      <c r="B6978" s="19">
        <v>46.615436017373867</v>
      </c>
    </row>
    <row r="6979" spans="1:2" x14ac:dyDescent="0.2">
      <c r="A6979" s="17">
        <v>1500</v>
      </c>
      <c r="B6979" s="19">
        <v>46.622118275977279</v>
      </c>
    </row>
    <row r="6980" spans="1:2" x14ac:dyDescent="0.2">
      <c r="A6980" s="17">
        <v>1500</v>
      </c>
      <c r="B6980" s="19">
        <v>46.628800534580691</v>
      </c>
    </row>
    <row r="6981" spans="1:2" x14ac:dyDescent="0.2">
      <c r="A6981" s="17">
        <v>1500</v>
      </c>
      <c r="B6981" s="19">
        <v>46.635482793184103</v>
      </c>
    </row>
    <row r="6982" spans="1:2" x14ac:dyDescent="0.2">
      <c r="A6982" s="17">
        <v>1500</v>
      </c>
      <c r="B6982" s="19">
        <v>46.642165051787501</v>
      </c>
    </row>
    <row r="6983" spans="1:2" x14ac:dyDescent="0.2">
      <c r="A6983" s="17">
        <v>1500</v>
      </c>
      <c r="B6983" s="19">
        <v>46.648847310390913</v>
      </c>
    </row>
    <row r="6984" spans="1:2" x14ac:dyDescent="0.2">
      <c r="A6984" s="17">
        <v>1500</v>
      </c>
      <c r="B6984" s="19">
        <v>46.655529568994318</v>
      </c>
    </row>
    <row r="6985" spans="1:2" x14ac:dyDescent="0.2">
      <c r="A6985" s="17">
        <v>1499</v>
      </c>
      <c r="B6985" s="19">
        <v>46.66221182759773</v>
      </c>
    </row>
    <row r="6986" spans="1:2" x14ac:dyDescent="0.2">
      <c r="A6986" s="17">
        <v>1499</v>
      </c>
      <c r="B6986" s="19">
        <v>46.668894086201128</v>
      </c>
    </row>
    <row r="6987" spans="1:2" x14ac:dyDescent="0.2">
      <c r="A6987" s="17">
        <v>1499</v>
      </c>
      <c r="B6987" s="19">
        <v>46.67557634480454</v>
      </c>
    </row>
    <row r="6988" spans="1:2" x14ac:dyDescent="0.2">
      <c r="A6988" s="17">
        <v>1499</v>
      </c>
      <c r="B6988" s="19">
        <v>46.682258603407952</v>
      </c>
    </row>
    <row r="6989" spans="1:2" x14ac:dyDescent="0.2">
      <c r="A6989" s="17">
        <v>1499</v>
      </c>
      <c r="B6989" s="19">
        <v>46.688940862011357</v>
      </c>
    </row>
    <row r="6990" spans="1:2" x14ac:dyDescent="0.2">
      <c r="A6990" s="17">
        <v>1499</v>
      </c>
      <c r="B6990" s="19">
        <v>46.695623120614762</v>
      </c>
    </row>
    <row r="6991" spans="1:2" x14ac:dyDescent="0.2">
      <c r="A6991" s="17">
        <v>1499</v>
      </c>
      <c r="B6991" s="19">
        <v>46.702305379218167</v>
      </c>
    </row>
    <row r="6992" spans="1:2" x14ac:dyDescent="0.2">
      <c r="A6992" s="17">
        <v>1499</v>
      </c>
      <c r="B6992" s="19">
        <v>46.708987637821593</v>
      </c>
    </row>
    <row r="6993" spans="1:2" x14ac:dyDescent="0.2">
      <c r="A6993" s="17">
        <v>1499</v>
      </c>
      <c r="B6993" s="19">
        <v>46.715669896424991</v>
      </c>
    </row>
    <row r="6994" spans="1:2" x14ac:dyDescent="0.2">
      <c r="A6994" s="17">
        <v>1498</v>
      </c>
      <c r="B6994" s="19">
        <v>46.722352155028403</v>
      </c>
    </row>
    <row r="6995" spans="1:2" x14ac:dyDescent="0.2">
      <c r="A6995" s="17">
        <v>1498</v>
      </c>
      <c r="B6995" s="19">
        <v>46.729034413631808</v>
      </c>
    </row>
    <row r="6996" spans="1:2" x14ac:dyDescent="0.2">
      <c r="A6996" s="17">
        <v>1498</v>
      </c>
      <c r="B6996" s="19">
        <v>46.735716672235213</v>
      </c>
    </row>
    <row r="6997" spans="1:2" x14ac:dyDescent="0.2">
      <c r="A6997" s="17">
        <v>1498</v>
      </c>
      <c r="B6997" s="19">
        <v>46.742398930838633</v>
      </c>
    </row>
    <row r="6998" spans="1:2" x14ac:dyDescent="0.2">
      <c r="A6998" s="17">
        <v>1498</v>
      </c>
      <c r="B6998" s="19">
        <v>46.74908118944203</v>
      </c>
    </row>
    <row r="6999" spans="1:2" x14ac:dyDescent="0.2">
      <c r="A6999" s="17">
        <v>1498</v>
      </c>
      <c r="B6999" s="19">
        <v>46.755763448045442</v>
      </c>
    </row>
    <row r="7000" spans="1:2" x14ac:dyDescent="0.2">
      <c r="A7000" s="17">
        <v>1497</v>
      </c>
      <c r="B7000" s="19">
        <v>46.762445706648847</v>
      </c>
    </row>
    <row r="7001" spans="1:2" x14ac:dyDescent="0.2">
      <c r="A7001" s="17">
        <v>1497</v>
      </c>
      <c r="B7001" s="19">
        <v>46.769127965252252</v>
      </c>
    </row>
    <row r="7002" spans="1:2" x14ac:dyDescent="0.2">
      <c r="A7002" s="17">
        <v>1497</v>
      </c>
      <c r="B7002" s="19">
        <v>46.775810223855657</v>
      </c>
    </row>
    <row r="7003" spans="1:2" x14ac:dyDescent="0.2">
      <c r="A7003" s="17">
        <v>1496</v>
      </c>
      <c r="B7003" s="19">
        <v>46.78249248245907</v>
      </c>
    </row>
    <row r="7004" spans="1:2" x14ac:dyDescent="0.2">
      <c r="A7004" s="17">
        <v>1496</v>
      </c>
      <c r="B7004" s="19">
        <v>46.789174741062482</v>
      </c>
    </row>
    <row r="7005" spans="1:2" x14ac:dyDescent="0.2">
      <c r="A7005" s="17">
        <v>1496</v>
      </c>
      <c r="B7005" s="19">
        <v>46.795856999665887</v>
      </c>
    </row>
    <row r="7006" spans="1:2" x14ac:dyDescent="0.2">
      <c r="A7006" s="17">
        <v>1496</v>
      </c>
      <c r="B7006" s="19">
        <v>46.802539258269292</v>
      </c>
    </row>
    <row r="7007" spans="1:2" x14ac:dyDescent="0.2">
      <c r="A7007" s="17">
        <v>1496</v>
      </c>
      <c r="B7007" s="19">
        <v>46.809221516872697</v>
      </c>
    </row>
    <row r="7008" spans="1:2" x14ac:dyDescent="0.2">
      <c r="A7008" s="17">
        <v>1496</v>
      </c>
      <c r="B7008" s="19">
        <v>46.815903775476109</v>
      </c>
    </row>
    <row r="7009" spans="1:2" x14ac:dyDescent="0.2">
      <c r="A7009" s="17">
        <v>1496</v>
      </c>
      <c r="B7009" s="19">
        <v>46.822586034079507</v>
      </c>
    </row>
    <row r="7010" spans="1:2" x14ac:dyDescent="0.2">
      <c r="A7010" s="17">
        <v>1495</v>
      </c>
      <c r="B7010" s="19">
        <v>46.829268292682933</v>
      </c>
    </row>
    <row r="7011" spans="1:2" x14ac:dyDescent="0.2">
      <c r="A7011" s="17">
        <v>1495</v>
      </c>
      <c r="B7011" s="19">
        <v>46.835950551286338</v>
      </c>
    </row>
    <row r="7012" spans="1:2" x14ac:dyDescent="0.2">
      <c r="A7012" s="17">
        <v>1495</v>
      </c>
      <c r="B7012" s="19">
        <v>46.842632809889743</v>
      </c>
    </row>
    <row r="7013" spans="1:2" x14ac:dyDescent="0.2">
      <c r="A7013" s="17">
        <v>1494</v>
      </c>
      <c r="B7013" s="19">
        <v>46.849315068493148</v>
      </c>
    </row>
    <row r="7014" spans="1:2" x14ac:dyDescent="0.2">
      <c r="A7014" s="17">
        <v>1494</v>
      </c>
      <c r="B7014" s="19">
        <v>46.85599732709656</v>
      </c>
    </row>
    <row r="7015" spans="1:2" x14ac:dyDescent="0.2">
      <c r="A7015" s="17">
        <v>1494</v>
      </c>
      <c r="B7015" s="19">
        <v>46.862679585699958</v>
      </c>
    </row>
    <row r="7016" spans="1:2" x14ac:dyDescent="0.2">
      <c r="A7016" s="17">
        <v>1494</v>
      </c>
      <c r="B7016" s="19">
        <v>46.869361844303377</v>
      </c>
    </row>
    <row r="7017" spans="1:2" x14ac:dyDescent="0.2">
      <c r="A7017" s="17">
        <v>1494</v>
      </c>
      <c r="B7017" s="19">
        <v>46.876044102906782</v>
      </c>
    </row>
    <row r="7018" spans="1:2" x14ac:dyDescent="0.2">
      <c r="A7018" s="17">
        <v>1493</v>
      </c>
      <c r="B7018" s="19">
        <v>46.882726361510187</v>
      </c>
    </row>
    <row r="7019" spans="1:2" x14ac:dyDescent="0.2">
      <c r="A7019" s="17">
        <v>1493</v>
      </c>
      <c r="B7019" s="19">
        <v>46.889408620113599</v>
      </c>
    </row>
    <row r="7020" spans="1:2" x14ac:dyDescent="0.2">
      <c r="A7020" s="17">
        <v>1493</v>
      </c>
      <c r="B7020" s="19">
        <v>46.896090878716997</v>
      </c>
    </row>
    <row r="7021" spans="1:2" x14ac:dyDescent="0.2">
      <c r="A7021" s="17">
        <v>1493</v>
      </c>
      <c r="B7021" s="19">
        <v>46.902773137320423</v>
      </c>
    </row>
    <row r="7022" spans="1:2" x14ac:dyDescent="0.2">
      <c r="A7022" s="17">
        <v>1493</v>
      </c>
      <c r="B7022" s="19">
        <v>46.909455395923821</v>
      </c>
    </row>
    <row r="7023" spans="1:2" x14ac:dyDescent="0.2">
      <c r="A7023" s="17">
        <v>1493</v>
      </c>
      <c r="B7023" s="19">
        <v>46.916137654527233</v>
      </c>
    </row>
    <row r="7024" spans="1:2" x14ac:dyDescent="0.2">
      <c r="A7024" s="17">
        <v>1493</v>
      </c>
      <c r="B7024" s="19">
        <v>46.922819913130638</v>
      </c>
    </row>
    <row r="7025" spans="1:2" x14ac:dyDescent="0.2">
      <c r="A7025" s="17">
        <v>1492</v>
      </c>
      <c r="B7025" s="19">
        <v>46.929502171734043</v>
      </c>
    </row>
    <row r="7026" spans="1:2" x14ac:dyDescent="0.2">
      <c r="A7026" s="17">
        <v>1492</v>
      </c>
      <c r="B7026" s="19">
        <v>46.936184430337462</v>
      </c>
    </row>
    <row r="7027" spans="1:2" x14ac:dyDescent="0.2">
      <c r="A7027" s="17">
        <v>1492</v>
      </c>
      <c r="B7027" s="19">
        <v>46.94286668894086</v>
      </c>
    </row>
    <row r="7028" spans="1:2" x14ac:dyDescent="0.2">
      <c r="A7028" s="17">
        <v>1492</v>
      </c>
      <c r="B7028" s="19">
        <v>46.949548947544272</v>
      </c>
    </row>
    <row r="7029" spans="1:2" x14ac:dyDescent="0.2">
      <c r="A7029" s="17">
        <v>1492</v>
      </c>
      <c r="B7029" s="19">
        <v>46.956231206147677</v>
      </c>
    </row>
    <row r="7030" spans="1:2" x14ac:dyDescent="0.2">
      <c r="A7030" s="17">
        <v>1492</v>
      </c>
      <c r="B7030" s="19">
        <v>46.96291346475109</v>
      </c>
    </row>
    <row r="7031" spans="1:2" x14ac:dyDescent="0.2">
      <c r="A7031" s="17">
        <v>1491</v>
      </c>
      <c r="B7031" s="19">
        <v>46.969595723354487</v>
      </c>
    </row>
    <row r="7032" spans="1:2" x14ac:dyDescent="0.2">
      <c r="A7032" s="17">
        <v>1491</v>
      </c>
      <c r="B7032" s="19">
        <v>46.976277981957907</v>
      </c>
    </row>
    <row r="7033" spans="1:2" x14ac:dyDescent="0.2">
      <c r="A7033" s="17">
        <v>1491</v>
      </c>
      <c r="B7033" s="19">
        <v>46.982960240561312</v>
      </c>
    </row>
    <row r="7034" spans="1:2" x14ac:dyDescent="0.2">
      <c r="A7034" s="17">
        <v>1490</v>
      </c>
      <c r="B7034" s="19">
        <v>46.989642499164717</v>
      </c>
    </row>
    <row r="7035" spans="1:2" x14ac:dyDescent="0.2">
      <c r="A7035" s="17">
        <v>1490</v>
      </c>
      <c r="B7035" s="19">
        <v>46.996324757768129</v>
      </c>
    </row>
    <row r="7036" spans="1:2" x14ac:dyDescent="0.2">
      <c r="A7036" s="17">
        <v>1490</v>
      </c>
      <c r="B7036" s="19">
        <v>47.003007016371527</v>
      </c>
    </row>
    <row r="7037" spans="1:2" x14ac:dyDescent="0.2">
      <c r="A7037" s="17">
        <v>1490</v>
      </c>
      <c r="B7037" s="19">
        <v>47.009689274974939</v>
      </c>
    </row>
    <row r="7038" spans="1:2" x14ac:dyDescent="0.2">
      <c r="A7038" s="17">
        <v>1490</v>
      </c>
      <c r="B7038" s="19">
        <v>47.016371533578351</v>
      </c>
    </row>
    <row r="7039" spans="1:2" x14ac:dyDescent="0.2">
      <c r="A7039" s="17">
        <v>1489</v>
      </c>
      <c r="B7039" s="19">
        <v>47.023053792181763</v>
      </c>
    </row>
    <row r="7040" spans="1:2" x14ac:dyDescent="0.2">
      <c r="A7040" s="17">
        <v>1489</v>
      </c>
      <c r="B7040" s="19">
        <v>47.029736050785168</v>
      </c>
    </row>
    <row r="7041" spans="1:2" x14ac:dyDescent="0.2">
      <c r="A7041" s="17">
        <v>1488</v>
      </c>
      <c r="B7041" s="19">
        <v>47.036418309388573</v>
      </c>
    </row>
    <row r="7042" spans="1:2" x14ac:dyDescent="0.2">
      <c r="A7042" s="17">
        <v>1488</v>
      </c>
      <c r="B7042" s="19">
        <v>47.043100567991978</v>
      </c>
    </row>
    <row r="7043" spans="1:2" x14ac:dyDescent="0.2">
      <c r="A7043" s="17">
        <v>1488</v>
      </c>
      <c r="B7043" s="19">
        <v>47.04978282659539</v>
      </c>
    </row>
    <row r="7044" spans="1:2" x14ac:dyDescent="0.2">
      <c r="A7044" s="17">
        <v>1488</v>
      </c>
      <c r="B7044" s="19">
        <v>47.056465085198788</v>
      </c>
    </row>
    <row r="7045" spans="1:2" x14ac:dyDescent="0.2">
      <c r="A7045" s="17">
        <v>1488</v>
      </c>
      <c r="B7045" s="19">
        <v>47.0631473438022</v>
      </c>
    </row>
    <row r="7046" spans="1:2" x14ac:dyDescent="0.2">
      <c r="A7046" s="17">
        <v>1488</v>
      </c>
      <c r="B7046" s="19">
        <v>47.069829602405612</v>
      </c>
    </row>
    <row r="7047" spans="1:2" x14ac:dyDescent="0.2">
      <c r="A7047" s="17">
        <v>1488</v>
      </c>
      <c r="B7047" s="19">
        <v>47.076511861009017</v>
      </c>
    </row>
    <row r="7048" spans="1:2" x14ac:dyDescent="0.2">
      <c r="A7048" s="17">
        <v>1487</v>
      </c>
      <c r="B7048" s="19">
        <v>47.083194119612429</v>
      </c>
    </row>
    <row r="7049" spans="1:2" x14ac:dyDescent="0.2">
      <c r="A7049" s="17">
        <v>1487</v>
      </c>
      <c r="B7049" s="19">
        <v>47.089876378215841</v>
      </c>
    </row>
    <row r="7050" spans="1:2" x14ac:dyDescent="0.2">
      <c r="A7050" s="17">
        <v>1487</v>
      </c>
      <c r="B7050" s="19">
        <v>47.096558636819253</v>
      </c>
    </row>
    <row r="7051" spans="1:2" x14ac:dyDescent="0.2">
      <c r="A7051" s="17">
        <v>1487</v>
      </c>
      <c r="B7051" s="19">
        <v>47.103240895422651</v>
      </c>
    </row>
    <row r="7052" spans="1:2" x14ac:dyDescent="0.2">
      <c r="A7052" s="17">
        <v>1487</v>
      </c>
      <c r="B7052" s="19">
        <v>47.109923154026063</v>
      </c>
    </row>
    <row r="7053" spans="1:2" x14ac:dyDescent="0.2">
      <c r="A7053" s="17">
        <v>1486</v>
      </c>
      <c r="B7053" s="19">
        <v>47.116605412629468</v>
      </c>
    </row>
    <row r="7054" spans="1:2" x14ac:dyDescent="0.2">
      <c r="A7054" s="17">
        <v>1486</v>
      </c>
      <c r="B7054" s="19">
        <v>47.12328767123288</v>
      </c>
    </row>
    <row r="7055" spans="1:2" x14ac:dyDescent="0.2">
      <c r="A7055" s="17">
        <v>1486</v>
      </c>
      <c r="B7055" s="19">
        <v>47.129969929836292</v>
      </c>
    </row>
    <row r="7056" spans="1:2" x14ac:dyDescent="0.2">
      <c r="A7056" s="17">
        <v>1486</v>
      </c>
      <c r="B7056" s="19">
        <v>47.13665218843969</v>
      </c>
    </row>
    <row r="7057" spans="1:2" x14ac:dyDescent="0.2">
      <c r="A7057" s="17">
        <v>1486</v>
      </c>
      <c r="B7057" s="19">
        <v>47.143334447043102</v>
      </c>
    </row>
    <row r="7058" spans="1:2" x14ac:dyDescent="0.2">
      <c r="A7058" s="17">
        <v>1486</v>
      </c>
      <c r="B7058" s="19">
        <v>47.150016705646507</v>
      </c>
    </row>
    <row r="7059" spans="1:2" x14ac:dyDescent="0.2">
      <c r="A7059" s="17">
        <v>1486</v>
      </c>
      <c r="B7059" s="19">
        <v>47.156698964249912</v>
      </c>
    </row>
    <row r="7060" spans="1:2" x14ac:dyDescent="0.2">
      <c r="A7060" s="17">
        <v>1486</v>
      </c>
      <c r="B7060" s="19">
        <v>47.163381222853317</v>
      </c>
    </row>
    <row r="7061" spans="1:2" x14ac:dyDescent="0.2">
      <c r="A7061" s="17">
        <v>1486</v>
      </c>
      <c r="B7061" s="19">
        <v>47.170063481456729</v>
      </c>
    </row>
    <row r="7062" spans="1:2" x14ac:dyDescent="0.2">
      <c r="A7062" s="17">
        <v>1485</v>
      </c>
      <c r="B7062" s="19">
        <v>47.176745740060142</v>
      </c>
    </row>
    <row r="7063" spans="1:2" x14ac:dyDescent="0.2">
      <c r="A7063" s="17">
        <v>1485</v>
      </c>
      <c r="B7063" s="19">
        <v>47.183427998663547</v>
      </c>
    </row>
    <row r="7064" spans="1:2" x14ac:dyDescent="0.2">
      <c r="A7064" s="17">
        <v>1485</v>
      </c>
      <c r="B7064" s="19">
        <v>47.190110257266952</v>
      </c>
    </row>
    <row r="7065" spans="1:2" x14ac:dyDescent="0.2">
      <c r="A7065" s="17">
        <v>1485</v>
      </c>
      <c r="B7065" s="19">
        <v>47.196792515870357</v>
      </c>
    </row>
    <row r="7066" spans="1:2" x14ac:dyDescent="0.2">
      <c r="A7066" s="17">
        <v>1485</v>
      </c>
      <c r="B7066" s="19">
        <v>47.203474774473783</v>
      </c>
    </row>
    <row r="7067" spans="1:2" x14ac:dyDescent="0.2">
      <c r="A7067" s="17">
        <v>1485</v>
      </c>
      <c r="B7067" s="19">
        <v>47.210157033077181</v>
      </c>
    </row>
    <row r="7068" spans="1:2" x14ac:dyDescent="0.2">
      <c r="A7068" s="17">
        <v>1484</v>
      </c>
      <c r="B7068" s="19">
        <v>47.216839291680593</v>
      </c>
    </row>
    <row r="7069" spans="1:2" x14ac:dyDescent="0.2">
      <c r="A7069" s="17">
        <v>1484</v>
      </c>
      <c r="B7069" s="19">
        <v>47.223521550283998</v>
      </c>
    </row>
    <row r="7070" spans="1:2" x14ac:dyDescent="0.2">
      <c r="A7070" s="17">
        <v>1484</v>
      </c>
      <c r="B7070" s="19">
        <v>47.230203808887403</v>
      </c>
    </row>
    <row r="7071" spans="1:2" x14ac:dyDescent="0.2">
      <c r="A7071" s="17">
        <v>1484</v>
      </c>
      <c r="B7071" s="19">
        <v>47.236886067490808</v>
      </c>
    </row>
    <row r="7072" spans="1:2" x14ac:dyDescent="0.2">
      <c r="A7072" s="17">
        <v>1484</v>
      </c>
      <c r="B7072" s="19">
        <v>47.24356832609422</v>
      </c>
    </row>
    <row r="7073" spans="1:2" x14ac:dyDescent="0.2">
      <c r="A7073" s="17">
        <v>1483</v>
      </c>
      <c r="B7073" s="19">
        <v>47.250250584697618</v>
      </c>
    </row>
    <row r="7074" spans="1:2" x14ac:dyDescent="0.2">
      <c r="A7074" s="17">
        <v>1483</v>
      </c>
      <c r="B7074" s="19">
        <v>47.256932843301037</v>
      </c>
    </row>
    <row r="7075" spans="1:2" x14ac:dyDescent="0.2">
      <c r="A7075" s="17">
        <v>1483</v>
      </c>
      <c r="B7075" s="19">
        <v>47.263615101904442</v>
      </c>
    </row>
    <row r="7076" spans="1:2" x14ac:dyDescent="0.2">
      <c r="A7076" s="17">
        <v>1483</v>
      </c>
      <c r="B7076" s="19">
        <v>47.270297360507847</v>
      </c>
    </row>
    <row r="7077" spans="1:2" x14ac:dyDescent="0.2">
      <c r="A7077" s="17">
        <v>1483</v>
      </c>
      <c r="B7077" s="19">
        <v>47.276979619111259</v>
      </c>
    </row>
    <row r="7078" spans="1:2" x14ac:dyDescent="0.2">
      <c r="A7078" s="17">
        <v>1483</v>
      </c>
      <c r="B7078" s="19">
        <v>47.283661877714657</v>
      </c>
    </row>
    <row r="7079" spans="1:2" x14ac:dyDescent="0.2">
      <c r="A7079" s="17">
        <v>1483</v>
      </c>
      <c r="B7079" s="19">
        <v>47.290344136318083</v>
      </c>
    </row>
    <row r="7080" spans="1:2" x14ac:dyDescent="0.2">
      <c r="A7080" s="17">
        <v>1483</v>
      </c>
      <c r="B7080" s="19">
        <v>47.297026394921481</v>
      </c>
    </row>
    <row r="7081" spans="1:2" x14ac:dyDescent="0.2">
      <c r="A7081" s="17">
        <v>1483</v>
      </c>
      <c r="B7081" s="19">
        <v>47.303708653524893</v>
      </c>
    </row>
    <row r="7082" spans="1:2" x14ac:dyDescent="0.2">
      <c r="A7082" s="17">
        <v>1483</v>
      </c>
      <c r="B7082" s="19">
        <v>47.310390912128298</v>
      </c>
    </row>
    <row r="7083" spans="1:2" x14ac:dyDescent="0.2">
      <c r="A7083" s="17">
        <v>1483</v>
      </c>
      <c r="B7083" s="19">
        <v>47.317073170731703</v>
      </c>
    </row>
    <row r="7084" spans="1:2" x14ac:dyDescent="0.2">
      <c r="A7084" s="17">
        <v>1482</v>
      </c>
      <c r="B7084" s="19">
        <v>47.323755429335122</v>
      </c>
    </row>
    <row r="7085" spans="1:2" x14ac:dyDescent="0.2">
      <c r="A7085" s="17">
        <v>1482</v>
      </c>
      <c r="B7085" s="19">
        <v>47.330437687938527</v>
      </c>
    </row>
    <row r="7086" spans="1:2" x14ac:dyDescent="0.2">
      <c r="A7086" s="17">
        <v>1482</v>
      </c>
      <c r="B7086" s="19">
        <v>47.337119946541932</v>
      </c>
    </row>
    <row r="7087" spans="1:2" x14ac:dyDescent="0.2">
      <c r="A7087" s="17">
        <v>1482</v>
      </c>
      <c r="B7087" s="19">
        <v>47.343802205145337</v>
      </c>
    </row>
    <row r="7088" spans="1:2" x14ac:dyDescent="0.2">
      <c r="A7088" s="17">
        <v>1482</v>
      </c>
      <c r="B7088" s="19">
        <v>47.350484463748749</v>
      </c>
    </row>
    <row r="7089" spans="1:2" x14ac:dyDescent="0.2">
      <c r="A7089" s="17">
        <v>1482</v>
      </c>
      <c r="B7089" s="19">
        <v>47.357166722352147</v>
      </c>
    </row>
    <row r="7090" spans="1:2" x14ac:dyDescent="0.2">
      <c r="A7090" s="17">
        <v>1482</v>
      </c>
      <c r="B7090" s="19">
        <v>47.363848980955567</v>
      </c>
    </row>
    <row r="7091" spans="1:2" x14ac:dyDescent="0.2">
      <c r="A7091" s="17">
        <v>1482</v>
      </c>
      <c r="B7091" s="19">
        <v>47.370531239558971</v>
      </c>
    </row>
    <row r="7092" spans="1:2" x14ac:dyDescent="0.2">
      <c r="A7092" s="17">
        <v>1482</v>
      </c>
      <c r="B7092" s="19">
        <v>47.377213498162376</v>
      </c>
    </row>
    <row r="7093" spans="1:2" x14ac:dyDescent="0.2">
      <c r="A7093" s="17">
        <v>1482</v>
      </c>
      <c r="B7093" s="19">
        <v>47.383895756765789</v>
      </c>
    </row>
    <row r="7094" spans="1:2" x14ac:dyDescent="0.2">
      <c r="A7094" s="17">
        <v>1482</v>
      </c>
      <c r="B7094" s="19">
        <v>47.390578015369186</v>
      </c>
    </row>
    <row r="7095" spans="1:2" x14ac:dyDescent="0.2">
      <c r="A7095" s="17">
        <v>1482</v>
      </c>
      <c r="B7095" s="19">
        <v>47.397260273972613</v>
      </c>
    </row>
    <row r="7096" spans="1:2" x14ac:dyDescent="0.2">
      <c r="A7096" s="17">
        <v>1482</v>
      </c>
      <c r="B7096" s="19">
        <v>47.403942532576011</v>
      </c>
    </row>
    <row r="7097" spans="1:2" x14ac:dyDescent="0.2">
      <c r="A7097" s="17">
        <v>1482</v>
      </c>
      <c r="B7097" s="19">
        <v>47.410624791179423</v>
      </c>
    </row>
    <row r="7098" spans="1:2" x14ac:dyDescent="0.2">
      <c r="A7098" s="17">
        <v>1482</v>
      </c>
      <c r="B7098" s="19">
        <v>47.417307049782828</v>
      </c>
    </row>
    <row r="7099" spans="1:2" x14ac:dyDescent="0.2">
      <c r="A7099" s="17">
        <v>1482</v>
      </c>
      <c r="B7099" s="19">
        <v>47.423989308386233</v>
      </c>
    </row>
    <row r="7100" spans="1:2" x14ac:dyDescent="0.2">
      <c r="A7100" s="17">
        <v>1482</v>
      </c>
      <c r="B7100" s="19">
        <v>47.430671566989638</v>
      </c>
    </row>
    <row r="7101" spans="1:2" x14ac:dyDescent="0.2">
      <c r="A7101" s="17">
        <v>1482</v>
      </c>
      <c r="B7101" s="19">
        <v>47.43735382559305</v>
      </c>
    </row>
    <row r="7102" spans="1:2" x14ac:dyDescent="0.2">
      <c r="A7102" s="17">
        <v>1481</v>
      </c>
      <c r="B7102" s="19">
        <v>47.444036084196448</v>
      </c>
    </row>
    <row r="7103" spans="1:2" x14ac:dyDescent="0.2">
      <c r="A7103" s="17">
        <v>1481</v>
      </c>
      <c r="B7103" s="19">
        <v>47.450718342799867</v>
      </c>
    </row>
    <row r="7104" spans="1:2" x14ac:dyDescent="0.2">
      <c r="A7104" s="17">
        <v>1481</v>
      </c>
      <c r="B7104" s="19">
        <v>47.457400601403279</v>
      </c>
    </row>
    <row r="7105" spans="1:2" x14ac:dyDescent="0.2">
      <c r="A7105" s="17">
        <v>1481</v>
      </c>
      <c r="B7105" s="19">
        <v>47.464082860006677</v>
      </c>
    </row>
    <row r="7106" spans="1:2" x14ac:dyDescent="0.2">
      <c r="A7106" s="17">
        <v>1481</v>
      </c>
      <c r="B7106" s="19">
        <v>47.470765118610089</v>
      </c>
    </row>
    <row r="7107" spans="1:2" x14ac:dyDescent="0.2">
      <c r="A7107" s="17">
        <v>1481</v>
      </c>
      <c r="B7107" s="19">
        <v>47.477447377213501</v>
      </c>
    </row>
    <row r="7108" spans="1:2" x14ac:dyDescent="0.2">
      <c r="A7108" s="17">
        <v>1481</v>
      </c>
      <c r="B7108" s="19">
        <v>47.484129635816913</v>
      </c>
    </row>
    <row r="7109" spans="1:2" x14ac:dyDescent="0.2">
      <c r="A7109" s="17">
        <v>1481</v>
      </c>
      <c r="B7109" s="19">
        <v>47.490811894420318</v>
      </c>
    </row>
    <row r="7110" spans="1:2" x14ac:dyDescent="0.2">
      <c r="A7110" s="17">
        <v>1481</v>
      </c>
      <c r="B7110" s="19">
        <v>47.497494153023723</v>
      </c>
    </row>
    <row r="7111" spans="1:2" x14ac:dyDescent="0.2">
      <c r="A7111" s="17">
        <v>1481</v>
      </c>
      <c r="B7111" s="19">
        <v>47.504176411627128</v>
      </c>
    </row>
    <row r="7112" spans="1:2" x14ac:dyDescent="0.2">
      <c r="A7112" s="17">
        <v>1481</v>
      </c>
      <c r="B7112" s="19">
        <v>47.51085867023054</v>
      </c>
    </row>
    <row r="7113" spans="1:2" x14ac:dyDescent="0.2">
      <c r="A7113" s="17">
        <v>1481</v>
      </c>
      <c r="B7113" s="19">
        <v>47.517540928833952</v>
      </c>
    </row>
    <row r="7114" spans="1:2" x14ac:dyDescent="0.2">
      <c r="A7114" s="17">
        <v>1481</v>
      </c>
      <c r="B7114" s="19">
        <v>47.52422318743735</v>
      </c>
    </row>
    <row r="7115" spans="1:2" x14ac:dyDescent="0.2">
      <c r="A7115" s="17">
        <v>1481</v>
      </c>
      <c r="B7115" s="19">
        <v>47.530905446040762</v>
      </c>
    </row>
    <row r="7116" spans="1:2" x14ac:dyDescent="0.2">
      <c r="A7116" s="17">
        <v>1481</v>
      </c>
      <c r="B7116" s="19">
        <v>47.537587704644167</v>
      </c>
    </row>
    <row r="7117" spans="1:2" x14ac:dyDescent="0.2">
      <c r="A7117" s="17">
        <v>1480</v>
      </c>
      <c r="B7117" s="19">
        <v>47.544269963247579</v>
      </c>
    </row>
    <row r="7118" spans="1:2" x14ac:dyDescent="0.2">
      <c r="A7118" s="17">
        <v>1480</v>
      </c>
      <c r="B7118" s="19">
        <v>47.550952221850977</v>
      </c>
    </row>
    <row r="7119" spans="1:2" x14ac:dyDescent="0.2">
      <c r="A7119" s="17">
        <v>1480</v>
      </c>
      <c r="B7119" s="19">
        <v>47.557634480454389</v>
      </c>
    </row>
    <row r="7120" spans="1:2" x14ac:dyDescent="0.2">
      <c r="A7120" s="17">
        <v>1480</v>
      </c>
      <c r="B7120" s="19">
        <v>47.564316739057801</v>
      </c>
    </row>
    <row r="7121" spans="1:2" x14ac:dyDescent="0.2">
      <c r="A7121" s="17">
        <v>1480</v>
      </c>
      <c r="B7121" s="19">
        <v>47.570998997661214</v>
      </c>
    </row>
    <row r="7122" spans="1:2" x14ac:dyDescent="0.2">
      <c r="A7122" s="17">
        <v>1480</v>
      </c>
      <c r="B7122" s="19">
        <v>47.577681256264619</v>
      </c>
    </row>
    <row r="7123" spans="1:2" x14ac:dyDescent="0.2">
      <c r="A7123" s="17">
        <v>1480</v>
      </c>
      <c r="B7123" s="19">
        <v>47.584363514868031</v>
      </c>
    </row>
    <row r="7124" spans="1:2" x14ac:dyDescent="0.2">
      <c r="A7124" s="17">
        <v>1480</v>
      </c>
      <c r="B7124" s="19">
        <v>47.591045773471443</v>
      </c>
    </row>
    <row r="7125" spans="1:2" x14ac:dyDescent="0.2">
      <c r="A7125" s="17">
        <v>1480</v>
      </c>
      <c r="B7125" s="19">
        <v>47.597728032074841</v>
      </c>
    </row>
    <row r="7126" spans="1:2" x14ac:dyDescent="0.2">
      <c r="A7126" s="17">
        <v>1480</v>
      </c>
      <c r="B7126" s="19">
        <v>47.604410290678253</v>
      </c>
    </row>
    <row r="7127" spans="1:2" x14ac:dyDescent="0.2">
      <c r="A7127" s="17">
        <v>1480</v>
      </c>
      <c r="B7127" s="19">
        <v>47.611092549281658</v>
      </c>
    </row>
    <row r="7128" spans="1:2" x14ac:dyDescent="0.2">
      <c r="A7128" s="17">
        <v>1480</v>
      </c>
      <c r="B7128" s="19">
        <v>47.617774807885063</v>
      </c>
    </row>
    <row r="7129" spans="1:2" x14ac:dyDescent="0.2">
      <c r="A7129" s="17">
        <v>1480</v>
      </c>
      <c r="B7129" s="19">
        <v>47.624457066488468</v>
      </c>
    </row>
    <row r="7130" spans="1:2" x14ac:dyDescent="0.2">
      <c r="A7130" s="17">
        <v>1480</v>
      </c>
      <c r="B7130" s="19">
        <v>47.63113932509188</v>
      </c>
    </row>
    <row r="7131" spans="1:2" x14ac:dyDescent="0.2">
      <c r="A7131" s="17">
        <v>1480</v>
      </c>
      <c r="B7131" s="19">
        <v>47.637821583695292</v>
      </c>
    </row>
    <row r="7132" spans="1:2" x14ac:dyDescent="0.2">
      <c r="A7132" s="17">
        <v>1480</v>
      </c>
      <c r="B7132" s="19">
        <v>47.644503842298697</v>
      </c>
    </row>
    <row r="7133" spans="1:2" x14ac:dyDescent="0.2">
      <c r="A7133" s="17">
        <v>1480</v>
      </c>
      <c r="B7133" s="19">
        <v>47.651186100902102</v>
      </c>
    </row>
    <row r="7134" spans="1:2" x14ac:dyDescent="0.2">
      <c r="A7134" s="17">
        <v>1479</v>
      </c>
      <c r="B7134" s="19">
        <v>47.657868359505507</v>
      </c>
    </row>
    <row r="7135" spans="1:2" x14ac:dyDescent="0.2">
      <c r="A7135" s="17">
        <v>1479</v>
      </c>
      <c r="B7135" s="19">
        <v>47.664550618108919</v>
      </c>
    </row>
    <row r="7136" spans="1:2" x14ac:dyDescent="0.2">
      <c r="A7136" s="17">
        <v>1479</v>
      </c>
      <c r="B7136" s="19">
        <v>47.671232876712317</v>
      </c>
    </row>
    <row r="7137" spans="1:2" x14ac:dyDescent="0.2">
      <c r="A7137" s="17">
        <v>1479</v>
      </c>
      <c r="B7137" s="19">
        <v>47.677915135315743</v>
      </c>
    </row>
    <row r="7138" spans="1:2" x14ac:dyDescent="0.2">
      <c r="A7138" s="17">
        <v>1479</v>
      </c>
      <c r="B7138" s="19">
        <v>47.684597393919141</v>
      </c>
    </row>
    <row r="7139" spans="1:2" x14ac:dyDescent="0.2">
      <c r="A7139" s="17">
        <v>1479</v>
      </c>
      <c r="B7139" s="19">
        <v>47.691279652522553</v>
      </c>
    </row>
    <row r="7140" spans="1:2" x14ac:dyDescent="0.2">
      <c r="A7140" s="17">
        <v>1479</v>
      </c>
      <c r="B7140" s="19">
        <v>47.697961911125958</v>
      </c>
    </row>
    <row r="7141" spans="1:2" x14ac:dyDescent="0.2">
      <c r="A7141" s="17">
        <v>1479</v>
      </c>
      <c r="B7141" s="19">
        <v>47.70464416972937</v>
      </c>
    </row>
    <row r="7142" spans="1:2" x14ac:dyDescent="0.2">
      <c r="A7142" s="17">
        <v>1479</v>
      </c>
      <c r="B7142" s="19">
        <v>47.711326428332782</v>
      </c>
    </row>
    <row r="7143" spans="1:2" x14ac:dyDescent="0.2">
      <c r="A7143" s="17">
        <v>1479</v>
      </c>
      <c r="B7143" s="19">
        <v>47.718008686936187</v>
      </c>
    </row>
    <row r="7144" spans="1:2" x14ac:dyDescent="0.2">
      <c r="A7144" s="17">
        <v>1479</v>
      </c>
      <c r="B7144" s="19">
        <v>47.724690945539592</v>
      </c>
    </row>
    <row r="7145" spans="1:2" x14ac:dyDescent="0.2">
      <c r="A7145" s="17">
        <v>1479</v>
      </c>
      <c r="B7145" s="19">
        <v>47.731373204142997</v>
      </c>
    </row>
    <row r="7146" spans="1:2" x14ac:dyDescent="0.2">
      <c r="A7146" s="17">
        <v>1479</v>
      </c>
      <c r="B7146" s="19">
        <v>47.738055462746409</v>
      </c>
    </row>
    <row r="7147" spans="1:2" x14ac:dyDescent="0.2">
      <c r="A7147" s="17">
        <v>1479</v>
      </c>
      <c r="B7147" s="19">
        <v>47.744737721349807</v>
      </c>
    </row>
    <row r="7148" spans="1:2" x14ac:dyDescent="0.2">
      <c r="A7148" s="17">
        <v>1479</v>
      </c>
      <c r="B7148" s="19">
        <v>47.751419979953234</v>
      </c>
    </row>
    <row r="7149" spans="1:2" x14ac:dyDescent="0.2">
      <c r="A7149" s="17">
        <v>1479</v>
      </c>
      <c r="B7149" s="19">
        <v>47.758102238556631</v>
      </c>
    </row>
    <row r="7150" spans="1:2" x14ac:dyDescent="0.2">
      <c r="A7150" s="17">
        <v>1478</v>
      </c>
      <c r="B7150" s="19">
        <v>47.764784497160043</v>
      </c>
    </row>
    <row r="7151" spans="1:2" x14ac:dyDescent="0.2">
      <c r="A7151" s="17">
        <v>1478</v>
      </c>
      <c r="B7151" s="19">
        <v>47.771466755763448</v>
      </c>
    </row>
    <row r="7152" spans="1:2" x14ac:dyDescent="0.2">
      <c r="A7152" s="17">
        <v>1478</v>
      </c>
      <c r="B7152" s="19">
        <v>47.778149014366853</v>
      </c>
    </row>
    <row r="7153" spans="1:2" x14ac:dyDescent="0.2">
      <c r="A7153" s="17">
        <v>1478</v>
      </c>
      <c r="B7153" s="19">
        <v>47.784831272970273</v>
      </c>
    </row>
    <row r="7154" spans="1:2" x14ac:dyDescent="0.2">
      <c r="A7154" s="17">
        <v>1478</v>
      </c>
      <c r="B7154" s="19">
        <v>47.791513531573671</v>
      </c>
    </row>
    <row r="7155" spans="1:2" x14ac:dyDescent="0.2">
      <c r="A7155" s="17">
        <v>1478</v>
      </c>
      <c r="B7155" s="19">
        <v>47.798195790177083</v>
      </c>
    </row>
    <row r="7156" spans="1:2" x14ac:dyDescent="0.2">
      <c r="A7156" s="17">
        <v>1478</v>
      </c>
      <c r="B7156" s="19">
        <v>47.804878048780488</v>
      </c>
    </row>
    <row r="7157" spans="1:2" x14ac:dyDescent="0.2">
      <c r="A7157" s="17">
        <v>1478</v>
      </c>
      <c r="B7157" s="19">
        <v>47.811560307383893</v>
      </c>
    </row>
    <row r="7158" spans="1:2" x14ac:dyDescent="0.2">
      <c r="A7158" s="17">
        <v>1478</v>
      </c>
      <c r="B7158" s="19">
        <v>47.818242565987298</v>
      </c>
    </row>
    <row r="7159" spans="1:2" x14ac:dyDescent="0.2">
      <c r="A7159" s="17">
        <v>1478</v>
      </c>
      <c r="B7159" s="19">
        <v>47.824924824590717</v>
      </c>
    </row>
    <row r="7160" spans="1:2" x14ac:dyDescent="0.2">
      <c r="A7160" s="17">
        <v>1478</v>
      </c>
      <c r="B7160" s="19">
        <v>47.831607083194122</v>
      </c>
    </row>
    <row r="7161" spans="1:2" x14ac:dyDescent="0.2">
      <c r="A7161" s="17">
        <v>1478</v>
      </c>
      <c r="B7161" s="19">
        <v>47.838289341797527</v>
      </c>
    </row>
    <row r="7162" spans="1:2" x14ac:dyDescent="0.2">
      <c r="A7162" s="17">
        <v>1478</v>
      </c>
      <c r="B7162" s="19">
        <v>47.844971600400939</v>
      </c>
    </row>
    <row r="7163" spans="1:2" x14ac:dyDescent="0.2">
      <c r="A7163" s="17">
        <v>1478</v>
      </c>
      <c r="B7163" s="19">
        <v>47.851653859004337</v>
      </c>
    </row>
    <row r="7164" spans="1:2" x14ac:dyDescent="0.2">
      <c r="A7164" s="17">
        <v>1478</v>
      </c>
      <c r="B7164" s="19">
        <v>47.858336117607763</v>
      </c>
    </row>
    <row r="7165" spans="1:2" x14ac:dyDescent="0.2">
      <c r="A7165" s="17">
        <v>1478</v>
      </c>
      <c r="B7165" s="19">
        <v>47.865018376211161</v>
      </c>
    </row>
    <row r="7166" spans="1:2" x14ac:dyDescent="0.2">
      <c r="A7166" s="17">
        <v>1478</v>
      </c>
      <c r="B7166" s="19">
        <v>47.871700634814573</v>
      </c>
    </row>
    <row r="7167" spans="1:2" x14ac:dyDescent="0.2">
      <c r="A7167" s="17">
        <v>1478</v>
      </c>
      <c r="B7167" s="19">
        <v>47.878382893417978</v>
      </c>
    </row>
    <row r="7168" spans="1:2" x14ac:dyDescent="0.2">
      <c r="A7168" s="17">
        <v>1477</v>
      </c>
      <c r="B7168" s="19">
        <v>47.885065152021383</v>
      </c>
    </row>
    <row r="7169" spans="1:2" x14ac:dyDescent="0.2">
      <c r="A7169" s="17">
        <v>1477</v>
      </c>
      <c r="B7169" s="19">
        <v>47.891747410624788</v>
      </c>
    </row>
    <row r="7170" spans="1:2" x14ac:dyDescent="0.2">
      <c r="A7170" s="17">
        <v>1477</v>
      </c>
      <c r="B7170" s="19">
        <v>47.8984296692282</v>
      </c>
    </row>
    <row r="7171" spans="1:2" x14ac:dyDescent="0.2">
      <c r="A7171" s="17">
        <v>1477</v>
      </c>
      <c r="B7171" s="19">
        <v>47.905111927831612</v>
      </c>
    </row>
    <row r="7172" spans="1:2" x14ac:dyDescent="0.2">
      <c r="A7172" s="17">
        <v>1477</v>
      </c>
      <c r="B7172" s="19">
        <v>47.911794186435017</v>
      </c>
    </row>
    <row r="7173" spans="1:2" x14ac:dyDescent="0.2">
      <c r="A7173" s="17">
        <v>1477</v>
      </c>
      <c r="B7173" s="19">
        <v>47.918476445038422</v>
      </c>
    </row>
    <row r="7174" spans="1:2" x14ac:dyDescent="0.2">
      <c r="A7174" s="17">
        <v>1477</v>
      </c>
      <c r="B7174" s="19">
        <v>47.925158703641827</v>
      </c>
    </row>
    <row r="7175" spans="1:2" x14ac:dyDescent="0.2">
      <c r="A7175" s="17">
        <v>1477</v>
      </c>
      <c r="B7175" s="19">
        <v>47.931840962245239</v>
      </c>
    </row>
    <row r="7176" spans="1:2" x14ac:dyDescent="0.2">
      <c r="A7176" s="17">
        <v>1477</v>
      </c>
      <c r="B7176" s="19">
        <v>47.938523220848637</v>
      </c>
    </row>
    <row r="7177" spans="1:2" x14ac:dyDescent="0.2">
      <c r="A7177" s="17">
        <v>1477</v>
      </c>
      <c r="B7177" s="19">
        <v>47.945205479452049</v>
      </c>
    </row>
    <row r="7178" spans="1:2" x14ac:dyDescent="0.2">
      <c r="A7178" s="17">
        <v>1477</v>
      </c>
      <c r="B7178" s="19">
        <v>47.951887738055468</v>
      </c>
    </row>
    <row r="7179" spans="1:2" x14ac:dyDescent="0.2">
      <c r="A7179" s="17">
        <v>1477</v>
      </c>
      <c r="B7179" s="19">
        <v>47.958569996658873</v>
      </c>
    </row>
    <row r="7180" spans="1:2" x14ac:dyDescent="0.2">
      <c r="A7180" s="17">
        <v>1477</v>
      </c>
      <c r="B7180" s="19">
        <v>47.965252255262278</v>
      </c>
    </row>
    <row r="7181" spans="1:2" x14ac:dyDescent="0.2">
      <c r="A7181" s="17">
        <v>1477</v>
      </c>
      <c r="B7181" s="19">
        <v>47.971934513865691</v>
      </c>
    </row>
    <row r="7182" spans="1:2" x14ac:dyDescent="0.2">
      <c r="A7182" s="17">
        <v>1476</v>
      </c>
      <c r="B7182" s="19">
        <v>47.978616772469103</v>
      </c>
    </row>
    <row r="7183" spans="1:2" x14ac:dyDescent="0.2">
      <c r="A7183" s="17">
        <v>1476</v>
      </c>
      <c r="B7183" s="19">
        <v>47.9852990310725</v>
      </c>
    </row>
    <row r="7184" spans="1:2" x14ac:dyDescent="0.2">
      <c r="A7184" s="17">
        <v>1476</v>
      </c>
      <c r="B7184" s="19">
        <v>47.991981289675913</v>
      </c>
    </row>
    <row r="7185" spans="1:2" x14ac:dyDescent="0.2">
      <c r="A7185" s="17">
        <v>1476</v>
      </c>
      <c r="B7185" s="19">
        <v>47.998663548279318</v>
      </c>
    </row>
    <row r="7186" spans="1:2" x14ac:dyDescent="0.2">
      <c r="A7186" s="17">
        <v>1476</v>
      </c>
      <c r="B7186" s="19">
        <v>48.00534580688273</v>
      </c>
    </row>
    <row r="7187" spans="1:2" x14ac:dyDescent="0.2">
      <c r="A7187" s="17">
        <v>1476</v>
      </c>
      <c r="B7187" s="19">
        <v>48.012028065486128</v>
      </c>
    </row>
    <row r="7188" spans="1:2" x14ac:dyDescent="0.2">
      <c r="A7188" s="17">
        <v>1476</v>
      </c>
      <c r="B7188" s="19">
        <v>48.01871032408954</v>
      </c>
    </row>
    <row r="7189" spans="1:2" x14ac:dyDescent="0.2">
      <c r="A7189" s="17">
        <v>1476</v>
      </c>
      <c r="B7189" s="19">
        <v>48.025392582692952</v>
      </c>
    </row>
    <row r="7190" spans="1:2" x14ac:dyDescent="0.2">
      <c r="A7190" s="17">
        <v>1476</v>
      </c>
      <c r="B7190" s="19">
        <v>48.032074841296357</v>
      </c>
    </row>
    <row r="7191" spans="1:2" x14ac:dyDescent="0.2">
      <c r="A7191" s="17">
        <v>1476</v>
      </c>
      <c r="B7191" s="19">
        <v>48.038757099899762</v>
      </c>
    </row>
    <row r="7192" spans="1:2" x14ac:dyDescent="0.2">
      <c r="A7192" s="17">
        <v>1476</v>
      </c>
      <c r="B7192" s="19">
        <v>48.045439358503167</v>
      </c>
    </row>
    <row r="7193" spans="1:2" x14ac:dyDescent="0.2">
      <c r="A7193" s="17">
        <v>1476</v>
      </c>
      <c r="B7193" s="19">
        <v>48.052121617106579</v>
      </c>
    </row>
    <row r="7194" spans="1:2" x14ac:dyDescent="0.2">
      <c r="A7194" s="17">
        <v>1476</v>
      </c>
      <c r="B7194" s="19">
        <v>48.058803875709991</v>
      </c>
    </row>
    <row r="7195" spans="1:2" x14ac:dyDescent="0.2">
      <c r="A7195" s="17">
        <v>1476</v>
      </c>
      <c r="B7195" s="19">
        <v>48.065486134313403</v>
      </c>
    </row>
    <row r="7196" spans="1:2" x14ac:dyDescent="0.2">
      <c r="A7196" s="17">
        <v>1475</v>
      </c>
      <c r="B7196" s="19">
        <v>48.072168392916808</v>
      </c>
    </row>
    <row r="7197" spans="1:2" x14ac:dyDescent="0.2">
      <c r="A7197" s="17">
        <v>1475</v>
      </c>
      <c r="B7197" s="19">
        <v>48.078850651520213</v>
      </c>
    </row>
    <row r="7198" spans="1:2" x14ac:dyDescent="0.2">
      <c r="A7198" s="17">
        <v>1475</v>
      </c>
      <c r="B7198" s="19">
        <v>48.085532910123632</v>
      </c>
    </row>
    <row r="7199" spans="1:2" x14ac:dyDescent="0.2">
      <c r="A7199" s="17">
        <v>1475</v>
      </c>
      <c r="B7199" s="19">
        <v>48.09221516872703</v>
      </c>
    </row>
    <row r="7200" spans="1:2" x14ac:dyDescent="0.2">
      <c r="A7200" s="17">
        <v>1475</v>
      </c>
      <c r="B7200" s="19">
        <v>48.098897427330442</v>
      </c>
    </row>
    <row r="7201" spans="1:2" x14ac:dyDescent="0.2">
      <c r="A7201" s="17">
        <v>1475</v>
      </c>
      <c r="B7201" s="19">
        <v>48.105579685933847</v>
      </c>
    </row>
    <row r="7202" spans="1:2" x14ac:dyDescent="0.2">
      <c r="A7202" s="17">
        <v>1475</v>
      </c>
      <c r="B7202" s="19">
        <v>48.112261944537252</v>
      </c>
    </row>
    <row r="7203" spans="1:2" x14ac:dyDescent="0.2">
      <c r="A7203" s="17">
        <v>1475</v>
      </c>
      <c r="B7203" s="19">
        <v>48.118944203140657</v>
      </c>
    </row>
    <row r="7204" spans="1:2" x14ac:dyDescent="0.2">
      <c r="A7204" s="17">
        <v>1475</v>
      </c>
      <c r="B7204" s="19">
        <v>48.125626461744069</v>
      </c>
    </row>
    <row r="7205" spans="1:2" x14ac:dyDescent="0.2">
      <c r="A7205" s="17">
        <v>1475</v>
      </c>
      <c r="B7205" s="19">
        <v>48.132308720347467</v>
      </c>
    </row>
    <row r="7206" spans="1:2" x14ac:dyDescent="0.2">
      <c r="A7206" s="17">
        <v>1475</v>
      </c>
      <c r="B7206" s="19">
        <v>48.138990978950893</v>
      </c>
    </row>
    <row r="7207" spans="1:2" x14ac:dyDescent="0.2">
      <c r="A7207" s="17">
        <v>1475</v>
      </c>
      <c r="B7207" s="19">
        <v>48.145673237554291</v>
      </c>
    </row>
    <row r="7208" spans="1:2" x14ac:dyDescent="0.2">
      <c r="A7208" s="17">
        <v>1475</v>
      </c>
      <c r="B7208" s="19">
        <v>48.152355496157703</v>
      </c>
    </row>
    <row r="7209" spans="1:2" x14ac:dyDescent="0.2">
      <c r="A7209" s="17">
        <v>1475</v>
      </c>
      <c r="B7209" s="19">
        <v>48.159037754761108</v>
      </c>
    </row>
    <row r="7210" spans="1:2" x14ac:dyDescent="0.2">
      <c r="A7210" s="17">
        <v>1475</v>
      </c>
      <c r="B7210" s="19">
        <v>48.165720013364513</v>
      </c>
    </row>
    <row r="7211" spans="1:2" x14ac:dyDescent="0.2">
      <c r="A7211" s="17">
        <v>1474</v>
      </c>
      <c r="B7211" s="19">
        <v>48.172402271967933</v>
      </c>
    </row>
    <row r="7212" spans="1:2" x14ac:dyDescent="0.2">
      <c r="A7212" s="17">
        <v>1474</v>
      </c>
      <c r="B7212" s="19">
        <v>48.17908453057133</v>
      </c>
    </row>
    <row r="7213" spans="1:2" x14ac:dyDescent="0.2">
      <c r="A7213" s="17">
        <v>1474</v>
      </c>
      <c r="B7213" s="19">
        <v>48.185766789174743</v>
      </c>
    </row>
    <row r="7214" spans="1:2" x14ac:dyDescent="0.2">
      <c r="A7214" s="17">
        <v>1474</v>
      </c>
      <c r="B7214" s="19">
        <v>48.192449047778148</v>
      </c>
    </row>
    <row r="7215" spans="1:2" x14ac:dyDescent="0.2">
      <c r="A7215" s="17">
        <v>1474</v>
      </c>
      <c r="B7215" s="19">
        <v>48.19913130638156</v>
      </c>
    </row>
    <row r="7216" spans="1:2" x14ac:dyDescent="0.2">
      <c r="A7216" s="17">
        <v>1474</v>
      </c>
      <c r="B7216" s="19">
        <v>48.205813564984958</v>
      </c>
    </row>
    <row r="7217" spans="1:2" x14ac:dyDescent="0.2">
      <c r="A7217" s="17">
        <v>1474</v>
      </c>
      <c r="B7217" s="19">
        <v>48.212495823588377</v>
      </c>
    </row>
    <row r="7218" spans="1:2" x14ac:dyDescent="0.2">
      <c r="A7218" s="17">
        <v>1474</v>
      </c>
      <c r="B7218" s="19">
        <v>48.219178082191782</v>
      </c>
    </row>
    <row r="7219" spans="1:2" x14ac:dyDescent="0.2">
      <c r="A7219" s="17">
        <v>1474</v>
      </c>
      <c r="B7219" s="19">
        <v>48.225860340795187</v>
      </c>
    </row>
    <row r="7220" spans="1:2" x14ac:dyDescent="0.2">
      <c r="A7220" s="17">
        <v>1474</v>
      </c>
      <c r="B7220" s="19">
        <v>48.232542599398599</v>
      </c>
    </row>
    <row r="7221" spans="1:2" x14ac:dyDescent="0.2">
      <c r="A7221" s="17">
        <v>1474</v>
      </c>
      <c r="B7221" s="19">
        <v>48.239224858001997</v>
      </c>
    </row>
    <row r="7222" spans="1:2" x14ac:dyDescent="0.2">
      <c r="A7222" s="17">
        <v>1474</v>
      </c>
      <c r="B7222" s="19">
        <v>48.245907116605423</v>
      </c>
    </row>
    <row r="7223" spans="1:2" x14ac:dyDescent="0.2">
      <c r="A7223" s="17">
        <v>1474</v>
      </c>
      <c r="B7223" s="19">
        <v>48.252589375208821</v>
      </c>
    </row>
    <row r="7224" spans="1:2" x14ac:dyDescent="0.2">
      <c r="A7224" s="17">
        <v>1474</v>
      </c>
      <c r="B7224" s="19">
        <v>48.259271633812233</v>
      </c>
    </row>
    <row r="7225" spans="1:2" x14ac:dyDescent="0.2">
      <c r="A7225" s="17">
        <v>1474</v>
      </c>
      <c r="B7225" s="19">
        <v>48.265953892415638</v>
      </c>
    </row>
    <row r="7226" spans="1:2" x14ac:dyDescent="0.2">
      <c r="A7226" s="17">
        <v>1473</v>
      </c>
      <c r="B7226" s="19">
        <v>48.272636151019043</v>
      </c>
    </row>
    <row r="7227" spans="1:2" x14ac:dyDescent="0.2">
      <c r="A7227" s="17">
        <v>1473</v>
      </c>
      <c r="B7227" s="19">
        <v>48.279318409622448</v>
      </c>
    </row>
    <row r="7228" spans="1:2" x14ac:dyDescent="0.2">
      <c r="A7228" s="17">
        <v>1473</v>
      </c>
      <c r="B7228" s="19">
        <v>48.28600066822586</v>
      </c>
    </row>
    <row r="7229" spans="1:2" x14ac:dyDescent="0.2">
      <c r="A7229" s="17">
        <v>1473</v>
      </c>
      <c r="B7229" s="19">
        <v>48.292682926829258</v>
      </c>
    </row>
    <row r="7230" spans="1:2" x14ac:dyDescent="0.2">
      <c r="A7230" s="17">
        <v>1473</v>
      </c>
      <c r="B7230" s="19">
        <v>48.299365185432677</v>
      </c>
    </row>
    <row r="7231" spans="1:2" x14ac:dyDescent="0.2">
      <c r="A7231" s="17">
        <v>1473</v>
      </c>
      <c r="B7231" s="19">
        <v>48.306047444036082</v>
      </c>
    </row>
    <row r="7232" spans="1:2" x14ac:dyDescent="0.2">
      <c r="A7232" s="17">
        <v>1473</v>
      </c>
      <c r="B7232" s="19">
        <v>48.312729702639487</v>
      </c>
    </row>
    <row r="7233" spans="1:2" x14ac:dyDescent="0.2">
      <c r="A7233" s="17">
        <v>1473</v>
      </c>
      <c r="B7233" s="19">
        <v>48.319411961242899</v>
      </c>
    </row>
    <row r="7234" spans="1:2" x14ac:dyDescent="0.2">
      <c r="A7234" s="17">
        <v>1473</v>
      </c>
      <c r="B7234" s="19">
        <v>48.326094219846311</v>
      </c>
    </row>
    <row r="7235" spans="1:2" x14ac:dyDescent="0.2">
      <c r="A7235" s="17">
        <v>1473</v>
      </c>
      <c r="B7235" s="19">
        <v>48.332776478449723</v>
      </c>
    </row>
    <row r="7236" spans="1:2" x14ac:dyDescent="0.2">
      <c r="A7236" s="17">
        <v>1473</v>
      </c>
      <c r="B7236" s="19">
        <v>48.339458737053128</v>
      </c>
    </row>
    <row r="7237" spans="1:2" x14ac:dyDescent="0.2">
      <c r="A7237" s="17">
        <v>1472</v>
      </c>
      <c r="B7237" s="19">
        <v>48.346140995656533</v>
      </c>
    </row>
    <row r="7238" spans="1:2" x14ac:dyDescent="0.2">
      <c r="A7238" s="17">
        <v>1472</v>
      </c>
      <c r="B7238" s="19">
        <v>48.352823254259938</v>
      </c>
    </row>
    <row r="7239" spans="1:2" x14ac:dyDescent="0.2">
      <c r="A7239" s="17">
        <v>1472</v>
      </c>
      <c r="B7239" s="19">
        <v>48.35950551286335</v>
      </c>
    </row>
    <row r="7240" spans="1:2" x14ac:dyDescent="0.2">
      <c r="A7240" s="17">
        <v>1472</v>
      </c>
      <c r="B7240" s="19">
        <v>48.366187771466763</v>
      </c>
    </row>
    <row r="7241" spans="1:2" x14ac:dyDescent="0.2">
      <c r="A7241" s="17">
        <v>1472</v>
      </c>
      <c r="B7241" s="19">
        <v>48.372870030070168</v>
      </c>
    </row>
    <row r="7242" spans="1:2" x14ac:dyDescent="0.2">
      <c r="A7242" s="17">
        <v>1471</v>
      </c>
      <c r="B7242" s="19">
        <v>48.379552288673572</v>
      </c>
    </row>
    <row r="7243" spans="1:2" x14ac:dyDescent="0.2">
      <c r="A7243" s="17">
        <v>1471</v>
      </c>
      <c r="B7243" s="19">
        <v>48.386234547276977</v>
      </c>
    </row>
    <row r="7244" spans="1:2" x14ac:dyDescent="0.2">
      <c r="A7244" s="17">
        <v>1471</v>
      </c>
      <c r="B7244" s="19">
        <v>48.39291680588039</v>
      </c>
    </row>
    <row r="7245" spans="1:2" x14ac:dyDescent="0.2">
      <c r="A7245" s="17">
        <v>1471</v>
      </c>
      <c r="B7245" s="19">
        <v>48.399599064483787</v>
      </c>
    </row>
    <row r="7246" spans="1:2" x14ac:dyDescent="0.2">
      <c r="A7246" s="17">
        <v>1471</v>
      </c>
      <c r="B7246" s="19">
        <v>48.4062813230872</v>
      </c>
    </row>
    <row r="7247" spans="1:2" x14ac:dyDescent="0.2">
      <c r="A7247" s="17">
        <v>1471</v>
      </c>
      <c r="B7247" s="19">
        <v>48.412963581690612</v>
      </c>
    </row>
    <row r="7248" spans="1:2" x14ac:dyDescent="0.2">
      <c r="A7248" s="17">
        <v>1471</v>
      </c>
      <c r="B7248" s="19">
        <v>48.419645840294017</v>
      </c>
    </row>
    <row r="7249" spans="1:2" x14ac:dyDescent="0.2">
      <c r="A7249" s="17">
        <v>1471</v>
      </c>
      <c r="B7249" s="19">
        <v>48.426328098897429</v>
      </c>
    </row>
    <row r="7250" spans="1:2" x14ac:dyDescent="0.2">
      <c r="A7250" s="17">
        <v>1471</v>
      </c>
      <c r="B7250" s="19">
        <v>48.433010357500827</v>
      </c>
    </row>
    <row r="7251" spans="1:2" x14ac:dyDescent="0.2">
      <c r="A7251" s="17">
        <v>1471</v>
      </c>
      <c r="B7251" s="19">
        <v>48.439692616104239</v>
      </c>
    </row>
    <row r="7252" spans="1:2" x14ac:dyDescent="0.2">
      <c r="A7252" s="17">
        <v>1471</v>
      </c>
      <c r="B7252" s="19">
        <v>48.446374874707651</v>
      </c>
    </row>
    <row r="7253" spans="1:2" x14ac:dyDescent="0.2">
      <c r="A7253" s="17">
        <v>1470</v>
      </c>
      <c r="B7253" s="19">
        <v>48.453057133311063</v>
      </c>
    </row>
    <row r="7254" spans="1:2" x14ac:dyDescent="0.2">
      <c r="A7254" s="17">
        <v>1470</v>
      </c>
      <c r="B7254" s="19">
        <v>48.459739391914468</v>
      </c>
    </row>
    <row r="7255" spans="1:2" x14ac:dyDescent="0.2">
      <c r="A7255" s="17">
        <v>1470</v>
      </c>
      <c r="B7255" s="19">
        <v>48.46642165051788</v>
      </c>
    </row>
    <row r="7256" spans="1:2" x14ac:dyDescent="0.2">
      <c r="A7256" s="17">
        <v>1470</v>
      </c>
      <c r="B7256" s="19">
        <v>48.473103909121278</v>
      </c>
    </row>
    <row r="7257" spans="1:2" x14ac:dyDescent="0.2">
      <c r="A7257" s="17">
        <v>1470</v>
      </c>
      <c r="B7257" s="19">
        <v>48.47978616772469</v>
      </c>
    </row>
    <row r="7258" spans="1:2" x14ac:dyDescent="0.2">
      <c r="A7258" s="17">
        <v>1470</v>
      </c>
      <c r="B7258" s="19">
        <v>48.486468426328102</v>
      </c>
    </row>
    <row r="7259" spans="1:2" x14ac:dyDescent="0.2">
      <c r="A7259" s="17">
        <v>1470</v>
      </c>
      <c r="B7259" s="19">
        <v>48.493150684931507</v>
      </c>
    </row>
    <row r="7260" spans="1:2" x14ac:dyDescent="0.2">
      <c r="A7260" s="17">
        <v>1470</v>
      </c>
      <c r="B7260" s="19">
        <v>48.499832943534912</v>
      </c>
    </row>
    <row r="7261" spans="1:2" x14ac:dyDescent="0.2">
      <c r="A7261" s="17">
        <v>1470</v>
      </c>
      <c r="B7261" s="19">
        <v>48.506515202138317</v>
      </c>
    </row>
    <row r="7262" spans="1:2" x14ac:dyDescent="0.2">
      <c r="A7262" s="17">
        <v>1470</v>
      </c>
      <c r="B7262" s="19">
        <v>48.513197460741729</v>
      </c>
    </row>
    <row r="7263" spans="1:2" x14ac:dyDescent="0.2">
      <c r="A7263" s="17">
        <v>1470</v>
      </c>
      <c r="B7263" s="19">
        <v>48.519879719345141</v>
      </c>
    </row>
    <row r="7264" spans="1:2" x14ac:dyDescent="0.2">
      <c r="A7264" s="17">
        <v>1469</v>
      </c>
      <c r="B7264" s="19">
        <v>48.526561977948553</v>
      </c>
    </row>
    <row r="7265" spans="1:2" x14ac:dyDescent="0.2">
      <c r="A7265" s="17">
        <v>1469</v>
      </c>
      <c r="B7265" s="19">
        <v>48.533244236551951</v>
      </c>
    </row>
    <row r="7266" spans="1:2" x14ac:dyDescent="0.2">
      <c r="A7266" s="17">
        <v>1469</v>
      </c>
      <c r="B7266" s="19">
        <v>48.539926495155363</v>
      </c>
    </row>
    <row r="7267" spans="1:2" x14ac:dyDescent="0.2">
      <c r="A7267" s="17">
        <v>1469</v>
      </c>
      <c r="B7267" s="19">
        <v>48.546608753758768</v>
      </c>
    </row>
    <row r="7268" spans="1:2" x14ac:dyDescent="0.2">
      <c r="A7268" s="17">
        <v>1469</v>
      </c>
      <c r="B7268" s="19">
        <v>48.553291012362173</v>
      </c>
    </row>
    <row r="7269" spans="1:2" x14ac:dyDescent="0.2">
      <c r="A7269" s="17">
        <v>1469</v>
      </c>
      <c r="B7269" s="19">
        <v>48.559973270965592</v>
      </c>
    </row>
    <row r="7270" spans="1:2" x14ac:dyDescent="0.2">
      <c r="A7270" s="17">
        <v>1469</v>
      </c>
      <c r="B7270" s="19">
        <v>48.56665552956899</v>
      </c>
    </row>
    <row r="7271" spans="1:2" x14ac:dyDescent="0.2">
      <c r="A7271" s="17">
        <v>1469</v>
      </c>
      <c r="B7271" s="19">
        <v>48.573337788172402</v>
      </c>
    </row>
    <row r="7272" spans="1:2" x14ac:dyDescent="0.2">
      <c r="A7272" s="17">
        <v>1469</v>
      </c>
      <c r="B7272" s="19">
        <v>48.580020046775807</v>
      </c>
    </row>
    <row r="7273" spans="1:2" x14ac:dyDescent="0.2">
      <c r="A7273" s="17">
        <v>1468</v>
      </c>
      <c r="B7273" s="19">
        <v>48.58670230537922</v>
      </c>
    </row>
    <row r="7274" spans="1:2" x14ac:dyDescent="0.2">
      <c r="A7274" s="17">
        <v>1468</v>
      </c>
      <c r="B7274" s="19">
        <v>48.593384563982617</v>
      </c>
    </row>
    <row r="7275" spans="1:2" x14ac:dyDescent="0.2">
      <c r="A7275" s="17">
        <v>1468</v>
      </c>
      <c r="B7275" s="19">
        <v>48.600066822586037</v>
      </c>
    </row>
    <row r="7276" spans="1:2" x14ac:dyDescent="0.2">
      <c r="A7276" s="17">
        <v>1468</v>
      </c>
      <c r="B7276" s="19">
        <v>48.606749081189442</v>
      </c>
    </row>
    <row r="7277" spans="1:2" x14ac:dyDescent="0.2">
      <c r="A7277" s="17">
        <v>1468</v>
      </c>
      <c r="B7277" s="19">
        <v>48.613431339792847</v>
      </c>
    </row>
    <row r="7278" spans="1:2" x14ac:dyDescent="0.2">
      <c r="A7278" s="17">
        <v>1468</v>
      </c>
      <c r="B7278" s="19">
        <v>48.620113598396259</v>
      </c>
    </row>
    <row r="7279" spans="1:2" x14ac:dyDescent="0.2">
      <c r="A7279" s="17">
        <v>1468</v>
      </c>
      <c r="B7279" s="19">
        <v>48.626795856999657</v>
      </c>
    </row>
    <row r="7280" spans="1:2" x14ac:dyDescent="0.2">
      <c r="A7280" s="17">
        <v>1467</v>
      </c>
      <c r="B7280" s="19">
        <v>48.633478115603083</v>
      </c>
    </row>
    <row r="7281" spans="1:2" x14ac:dyDescent="0.2">
      <c r="A7281" s="17">
        <v>1467</v>
      </c>
      <c r="B7281" s="19">
        <v>48.640160374206481</v>
      </c>
    </row>
    <row r="7282" spans="1:2" x14ac:dyDescent="0.2">
      <c r="A7282" s="17">
        <v>1467</v>
      </c>
      <c r="B7282" s="19">
        <v>48.646842632809893</v>
      </c>
    </row>
    <row r="7283" spans="1:2" x14ac:dyDescent="0.2">
      <c r="A7283" s="17">
        <v>1467</v>
      </c>
      <c r="B7283" s="19">
        <v>48.653524891413298</v>
      </c>
    </row>
    <row r="7284" spans="1:2" x14ac:dyDescent="0.2">
      <c r="A7284" s="17">
        <v>1467</v>
      </c>
      <c r="B7284" s="19">
        <v>48.660207150016703</v>
      </c>
    </row>
    <row r="7285" spans="1:2" x14ac:dyDescent="0.2">
      <c r="A7285" s="17">
        <v>1467</v>
      </c>
      <c r="B7285" s="19">
        <v>48.666889408620108</v>
      </c>
    </row>
    <row r="7286" spans="1:2" x14ac:dyDescent="0.2">
      <c r="A7286" s="17">
        <v>1467</v>
      </c>
      <c r="B7286" s="19">
        <v>48.67357166722352</v>
      </c>
    </row>
    <row r="7287" spans="1:2" x14ac:dyDescent="0.2">
      <c r="A7287" s="17">
        <v>1466</v>
      </c>
      <c r="B7287" s="19">
        <v>48.680253925826918</v>
      </c>
    </row>
    <row r="7288" spans="1:2" x14ac:dyDescent="0.2">
      <c r="A7288" s="17">
        <v>1466</v>
      </c>
      <c r="B7288" s="19">
        <v>48.686936184430337</v>
      </c>
    </row>
    <row r="7289" spans="1:2" x14ac:dyDescent="0.2">
      <c r="A7289" s="17">
        <v>1466</v>
      </c>
      <c r="B7289" s="19">
        <v>48.693618443033742</v>
      </c>
    </row>
    <row r="7290" spans="1:2" x14ac:dyDescent="0.2">
      <c r="A7290" s="17">
        <v>1466</v>
      </c>
      <c r="B7290" s="19">
        <v>48.700300701637147</v>
      </c>
    </row>
    <row r="7291" spans="1:2" x14ac:dyDescent="0.2">
      <c r="A7291" s="17">
        <v>1466</v>
      </c>
      <c r="B7291" s="19">
        <v>48.706982960240573</v>
      </c>
    </row>
    <row r="7292" spans="1:2" x14ac:dyDescent="0.2">
      <c r="A7292" s="17">
        <v>1466</v>
      </c>
      <c r="B7292" s="19">
        <v>48.713665218843971</v>
      </c>
    </row>
    <row r="7293" spans="1:2" x14ac:dyDescent="0.2">
      <c r="A7293" s="17">
        <v>1466</v>
      </c>
      <c r="B7293" s="19">
        <v>48.720347477447383</v>
      </c>
    </row>
    <row r="7294" spans="1:2" x14ac:dyDescent="0.2">
      <c r="A7294" s="17">
        <v>1465</v>
      </c>
      <c r="B7294" s="19">
        <v>48.727029736050788</v>
      </c>
    </row>
    <row r="7295" spans="1:2" x14ac:dyDescent="0.2">
      <c r="A7295" s="17">
        <v>1465</v>
      </c>
      <c r="B7295" s="19">
        <v>48.733711994654193</v>
      </c>
    </row>
    <row r="7296" spans="1:2" x14ac:dyDescent="0.2">
      <c r="A7296" s="17">
        <v>1465</v>
      </c>
      <c r="B7296" s="19">
        <v>48.740394253257612</v>
      </c>
    </row>
    <row r="7297" spans="1:2" x14ac:dyDescent="0.2">
      <c r="A7297" s="17">
        <v>1465</v>
      </c>
      <c r="B7297" s="19">
        <v>48.74707651186101</v>
      </c>
    </row>
    <row r="7298" spans="1:2" x14ac:dyDescent="0.2">
      <c r="A7298" s="17">
        <v>1465</v>
      </c>
      <c r="B7298" s="19">
        <v>48.753758770464422</v>
      </c>
    </row>
    <row r="7299" spans="1:2" x14ac:dyDescent="0.2">
      <c r="A7299" s="17">
        <v>1465</v>
      </c>
      <c r="B7299" s="19">
        <v>48.760441029067827</v>
      </c>
    </row>
    <row r="7300" spans="1:2" x14ac:dyDescent="0.2">
      <c r="A7300" s="17">
        <v>1465</v>
      </c>
      <c r="B7300" s="19">
        <v>48.767123287671232</v>
      </c>
    </row>
    <row r="7301" spans="1:2" x14ac:dyDescent="0.2">
      <c r="A7301" s="17">
        <v>1464</v>
      </c>
      <c r="B7301" s="19">
        <v>48.773805546274637</v>
      </c>
    </row>
    <row r="7302" spans="1:2" x14ac:dyDescent="0.2">
      <c r="A7302" s="17">
        <v>1464</v>
      </c>
      <c r="B7302" s="19">
        <v>48.780487804878049</v>
      </c>
    </row>
    <row r="7303" spans="1:2" x14ac:dyDescent="0.2">
      <c r="A7303" s="17">
        <v>1464</v>
      </c>
      <c r="B7303" s="19">
        <v>48.787170063481447</v>
      </c>
    </row>
    <row r="7304" spans="1:2" x14ac:dyDescent="0.2">
      <c r="A7304" s="17">
        <v>1464</v>
      </c>
      <c r="B7304" s="19">
        <v>48.793852322084859</v>
      </c>
    </row>
    <row r="7305" spans="1:2" x14ac:dyDescent="0.2">
      <c r="A7305" s="17">
        <v>1464</v>
      </c>
      <c r="B7305" s="19">
        <v>48.800534580688272</v>
      </c>
    </row>
    <row r="7306" spans="1:2" x14ac:dyDescent="0.2">
      <c r="A7306" s="17">
        <v>1464</v>
      </c>
      <c r="B7306" s="19">
        <v>48.807216839291677</v>
      </c>
    </row>
    <row r="7307" spans="1:2" x14ac:dyDescent="0.2">
      <c r="A7307" s="17">
        <v>1463</v>
      </c>
      <c r="B7307" s="19">
        <v>48.813899097895089</v>
      </c>
    </row>
    <row r="7308" spans="1:2" x14ac:dyDescent="0.2">
      <c r="A7308" s="17">
        <v>1463</v>
      </c>
      <c r="B7308" s="19">
        <v>48.820581356498501</v>
      </c>
    </row>
    <row r="7309" spans="1:2" x14ac:dyDescent="0.2">
      <c r="A7309" s="17">
        <v>1463</v>
      </c>
      <c r="B7309" s="19">
        <v>48.827263615101913</v>
      </c>
    </row>
    <row r="7310" spans="1:2" x14ac:dyDescent="0.2">
      <c r="A7310" s="17">
        <v>1463</v>
      </c>
      <c r="B7310" s="19">
        <v>48.833945873705318</v>
      </c>
    </row>
    <row r="7311" spans="1:2" x14ac:dyDescent="0.2">
      <c r="A7311" s="17">
        <v>1463</v>
      </c>
      <c r="B7311" s="19">
        <v>48.840628132308723</v>
      </c>
    </row>
    <row r="7312" spans="1:2" x14ac:dyDescent="0.2">
      <c r="A7312" s="17">
        <v>1463</v>
      </c>
      <c r="B7312" s="19">
        <v>48.847310390912128</v>
      </c>
    </row>
    <row r="7313" spans="1:2" x14ac:dyDescent="0.2">
      <c r="A7313" s="17">
        <v>1463</v>
      </c>
      <c r="B7313" s="19">
        <v>48.85399264951554</v>
      </c>
    </row>
    <row r="7314" spans="1:2" x14ac:dyDescent="0.2">
      <c r="A7314" s="17">
        <v>1462</v>
      </c>
      <c r="B7314" s="19">
        <v>48.860674908118938</v>
      </c>
    </row>
    <row r="7315" spans="1:2" x14ac:dyDescent="0.2">
      <c r="A7315" s="17">
        <v>1462</v>
      </c>
      <c r="B7315" s="19">
        <v>48.86735716672235</v>
      </c>
    </row>
    <row r="7316" spans="1:2" x14ac:dyDescent="0.2">
      <c r="A7316" s="17">
        <v>1462</v>
      </c>
      <c r="B7316" s="19">
        <v>48.874039425325762</v>
      </c>
    </row>
    <row r="7317" spans="1:2" x14ac:dyDescent="0.2">
      <c r="A7317" s="17">
        <v>1461</v>
      </c>
      <c r="B7317" s="19">
        <v>48.880721683929167</v>
      </c>
    </row>
    <row r="7318" spans="1:2" x14ac:dyDescent="0.2">
      <c r="A7318" s="17">
        <v>1461</v>
      </c>
      <c r="B7318" s="19">
        <v>48.887403942532579</v>
      </c>
    </row>
    <row r="7319" spans="1:2" x14ac:dyDescent="0.2">
      <c r="A7319" s="17">
        <v>1461</v>
      </c>
      <c r="B7319" s="19">
        <v>48.894086201135977</v>
      </c>
    </row>
    <row r="7320" spans="1:2" x14ac:dyDescent="0.2">
      <c r="A7320" s="17">
        <v>1460</v>
      </c>
      <c r="B7320" s="19">
        <v>48.900768459739389</v>
      </c>
    </row>
    <row r="7321" spans="1:2" x14ac:dyDescent="0.2">
      <c r="A7321" s="17">
        <v>1460</v>
      </c>
      <c r="B7321" s="19">
        <v>48.907450718342801</v>
      </c>
    </row>
    <row r="7322" spans="1:2" x14ac:dyDescent="0.2">
      <c r="A7322" s="17">
        <v>1459</v>
      </c>
      <c r="B7322" s="19">
        <v>48.914132976946213</v>
      </c>
    </row>
    <row r="7323" spans="1:2" x14ac:dyDescent="0.2">
      <c r="A7323" s="17">
        <v>1459</v>
      </c>
      <c r="B7323" s="19">
        <v>48.920815235549611</v>
      </c>
    </row>
    <row r="7324" spans="1:2" x14ac:dyDescent="0.2">
      <c r="A7324" s="17">
        <v>1459</v>
      </c>
      <c r="B7324" s="19">
        <v>48.927497494153023</v>
      </c>
    </row>
    <row r="7325" spans="1:2" x14ac:dyDescent="0.2">
      <c r="A7325" s="17">
        <v>1459</v>
      </c>
      <c r="B7325" s="19">
        <v>48.934179752756428</v>
      </c>
    </row>
    <row r="7326" spans="1:2" x14ac:dyDescent="0.2">
      <c r="A7326" s="17">
        <v>1458</v>
      </c>
      <c r="B7326" s="19">
        <v>48.94086201135984</v>
      </c>
    </row>
    <row r="7327" spans="1:2" x14ac:dyDescent="0.2">
      <c r="A7327" s="17">
        <v>1458</v>
      </c>
      <c r="B7327" s="19">
        <v>48.947544269963252</v>
      </c>
    </row>
    <row r="7328" spans="1:2" x14ac:dyDescent="0.2">
      <c r="A7328" s="17">
        <v>1457</v>
      </c>
      <c r="B7328" s="19">
        <v>48.954226528566657</v>
      </c>
    </row>
    <row r="7329" spans="1:2" x14ac:dyDescent="0.2">
      <c r="A7329" s="17">
        <v>1457</v>
      </c>
      <c r="B7329" s="19">
        <v>48.960908787170062</v>
      </c>
    </row>
    <row r="7330" spans="1:2" x14ac:dyDescent="0.2">
      <c r="A7330" s="17">
        <v>1457</v>
      </c>
      <c r="B7330" s="19">
        <v>48.967591045773467</v>
      </c>
    </row>
    <row r="7331" spans="1:2" x14ac:dyDescent="0.2">
      <c r="A7331" s="17">
        <v>1457</v>
      </c>
      <c r="B7331" s="19">
        <v>48.974273304376879</v>
      </c>
    </row>
    <row r="7332" spans="1:2" x14ac:dyDescent="0.2">
      <c r="A7332" s="17">
        <v>1457</v>
      </c>
      <c r="B7332" s="19">
        <v>48.980955562980292</v>
      </c>
    </row>
    <row r="7333" spans="1:2" x14ac:dyDescent="0.2">
      <c r="A7333" s="17">
        <v>1457</v>
      </c>
      <c r="B7333" s="19">
        <v>48.987637821583697</v>
      </c>
    </row>
    <row r="7334" spans="1:2" x14ac:dyDescent="0.2">
      <c r="A7334" s="17">
        <v>1457</v>
      </c>
      <c r="B7334" s="19">
        <v>48.994320080187101</v>
      </c>
    </row>
    <row r="7335" spans="1:2" x14ac:dyDescent="0.2">
      <c r="A7335" s="17">
        <v>1456</v>
      </c>
      <c r="B7335" s="19">
        <v>49.001002338790506</v>
      </c>
    </row>
    <row r="7336" spans="1:2" x14ac:dyDescent="0.2">
      <c r="A7336" s="17">
        <v>1456</v>
      </c>
      <c r="B7336" s="19">
        <v>49.007684597393919</v>
      </c>
    </row>
    <row r="7337" spans="1:2" x14ac:dyDescent="0.2">
      <c r="A7337" s="17">
        <v>1456</v>
      </c>
      <c r="B7337" s="19">
        <v>49.014366855997316</v>
      </c>
    </row>
    <row r="7338" spans="1:2" x14ac:dyDescent="0.2">
      <c r="A7338" s="17">
        <v>1456</v>
      </c>
      <c r="B7338" s="19">
        <v>49.021049114600743</v>
      </c>
    </row>
    <row r="7339" spans="1:2" x14ac:dyDescent="0.2">
      <c r="A7339" s="17">
        <v>1456</v>
      </c>
      <c r="B7339" s="19">
        <v>49.027731373204141</v>
      </c>
    </row>
    <row r="7340" spans="1:2" x14ac:dyDescent="0.2">
      <c r="A7340" s="17">
        <v>1455</v>
      </c>
      <c r="B7340" s="19">
        <v>49.034413631807553</v>
      </c>
    </row>
    <row r="7341" spans="1:2" x14ac:dyDescent="0.2">
      <c r="A7341" s="17">
        <v>1455</v>
      </c>
      <c r="B7341" s="19">
        <v>49.041095890410958</v>
      </c>
    </row>
    <row r="7342" spans="1:2" x14ac:dyDescent="0.2">
      <c r="A7342" s="17">
        <v>1455</v>
      </c>
      <c r="B7342" s="19">
        <v>49.047778149014363</v>
      </c>
    </row>
    <row r="7343" spans="1:2" x14ac:dyDescent="0.2">
      <c r="A7343" s="17">
        <v>1455</v>
      </c>
      <c r="B7343" s="19">
        <v>49.054460407617768</v>
      </c>
    </row>
    <row r="7344" spans="1:2" x14ac:dyDescent="0.2">
      <c r="A7344" s="17">
        <v>1455</v>
      </c>
      <c r="B7344" s="19">
        <v>49.06114266622118</v>
      </c>
    </row>
    <row r="7345" spans="1:2" x14ac:dyDescent="0.2">
      <c r="A7345" s="17">
        <v>1455</v>
      </c>
      <c r="B7345" s="19">
        <v>49.067824924824592</v>
      </c>
    </row>
    <row r="7346" spans="1:2" x14ac:dyDescent="0.2">
      <c r="A7346" s="17">
        <v>1454</v>
      </c>
      <c r="B7346" s="19">
        <v>49.074507183427997</v>
      </c>
    </row>
    <row r="7347" spans="1:2" x14ac:dyDescent="0.2">
      <c r="A7347" s="17">
        <v>1454</v>
      </c>
      <c r="B7347" s="19">
        <v>49.081189442031409</v>
      </c>
    </row>
    <row r="7348" spans="1:2" x14ac:dyDescent="0.2">
      <c r="A7348" s="17">
        <v>1454</v>
      </c>
      <c r="B7348" s="19">
        <v>49.087871700634807</v>
      </c>
    </row>
    <row r="7349" spans="1:2" x14ac:dyDescent="0.2">
      <c r="A7349" s="17">
        <v>1454</v>
      </c>
      <c r="B7349" s="19">
        <v>49.094553959238233</v>
      </c>
    </row>
    <row r="7350" spans="1:2" x14ac:dyDescent="0.2">
      <c r="A7350" s="17">
        <v>1454</v>
      </c>
      <c r="B7350" s="19">
        <v>49.101236217841631</v>
      </c>
    </row>
    <row r="7351" spans="1:2" x14ac:dyDescent="0.2">
      <c r="A7351" s="17">
        <v>1454</v>
      </c>
      <c r="B7351" s="19">
        <v>49.107918476445043</v>
      </c>
    </row>
    <row r="7352" spans="1:2" x14ac:dyDescent="0.2">
      <c r="A7352" s="17">
        <v>1454</v>
      </c>
      <c r="B7352" s="19">
        <v>49.114600735048448</v>
      </c>
    </row>
    <row r="7353" spans="1:2" x14ac:dyDescent="0.2">
      <c r="A7353" s="17">
        <v>1454</v>
      </c>
      <c r="B7353" s="19">
        <v>49.121282993651853</v>
      </c>
    </row>
    <row r="7354" spans="1:2" x14ac:dyDescent="0.2">
      <c r="A7354" s="17">
        <v>1453</v>
      </c>
      <c r="B7354" s="19">
        <v>49.127965252255272</v>
      </c>
    </row>
    <row r="7355" spans="1:2" x14ac:dyDescent="0.2">
      <c r="A7355" s="17">
        <v>1453</v>
      </c>
      <c r="B7355" s="19">
        <v>49.13464751085867</v>
      </c>
    </row>
    <row r="7356" spans="1:2" x14ac:dyDescent="0.2">
      <c r="A7356" s="17">
        <v>1453</v>
      </c>
      <c r="B7356" s="19">
        <v>49.141329769462082</v>
      </c>
    </row>
    <row r="7357" spans="1:2" x14ac:dyDescent="0.2">
      <c r="A7357" s="17">
        <v>1453</v>
      </c>
      <c r="B7357" s="19">
        <v>49.148012028065487</v>
      </c>
    </row>
    <row r="7358" spans="1:2" x14ac:dyDescent="0.2">
      <c r="A7358" s="17">
        <v>1453</v>
      </c>
      <c r="B7358" s="19">
        <v>49.154694286668892</v>
      </c>
    </row>
    <row r="7359" spans="1:2" x14ac:dyDescent="0.2">
      <c r="A7359" s="17">
        <v>1453</v>
      </c>
      <c r="B7359" s="19">
        <v>49.161376545272297</v>
      </c>
    </row>
    <row r="7360" spans="1:2" x14ac:dyDescent="0.2">
      <c r="A7360" s="17">
        <v>1453</v>
      </c>
      <c r="B7360" s="19">
        <v>49.168058803875709</v>
      </c>
    </row>
    <row r="7361" spans="1:2" x14ac:dyDescent="0.2">
      <c r="A7361" s="17">
        <v>1453</v>
      </c>
      <c r="B7361" s="19">
        <v>49.174741062479107</v>
      </c>
    </row>
    <row r="7362" spans="1:2" x14ac:dyDescent="0.2">
      <c r="A7362" s="17">
        <v>1452</v>
      </c>
      <c r="B7362" s="19">
        <v>49.181423321082526</v>
      </c>
    </row>
    <row r="7363" spans="1:2" x14ac:dyDescent="0.2">
      <c r="A7363" s="17">
        <v>1452</v>
      </c>
      <c r="B7363" s="19">
        <v>49.188105579685931</v>
      </c>
    </row>
    <row r="7364" spans="1:2" x14ac:dyDescent="0.2">
      <c r="A7364" s="17">
        <v>1452</v>
      </c>
      <c r="B7364" s="19">
        <v>49.194787838289344</v>
      </c>
    </row>
    <row r="7365" spans="1:2" x14ac:dyDescent="0.2">
      <c r="A7365" s="17">
        <v>1452</v>
      </c>
      <c r="B7365" s="19">
        <v>49.201470096892749</v>
      </c>
    </row>
    <row r="7366" spans="1:2" x14ac:dyDescent="0.2">
      <c r="A7366" s="17">
        <v>1452</v>
      </c>
      <c r="B7366" s="19">
        <v>49.208152355496161</v>
      </c>
    </row>
    <row r="7367" spans="1:2" x14ac:dyDescent="0.2">
      <c r="A7367" s="17">
        <v>1452</v>
      </c>
      <c r="B7367" s="19">
        <v>49.214834614099573</v>
      </c>
    </row>
    <row r="7368" spans="1:2" x14ac:dyDescent="0.2">
      <c r="A7368" s="17">
        <v>1452</v>
      </c>
      <c r="B7368" s="19">
        <v>49.221516872702978</v>
      </c>
    </row>
    <row r="7369" spans="1:2" x14ac:dyDescent="0.2">
      <c r="A7369" s="17">
        <v>1452</v>
      </c>
      <c r="B7369" s="19">
        <v>49.228199131306383</v>
      </c>
    </row>
    <row r="7370" spans="1:2" x14ac:dyDescent="0.2">
      <c r="A7370" s="17">
        <v>1452</v>
      </c>
      <c r="B7370" s="19">
        <v>49.234881389909788</v>
      </c>
    </row>
    <row r="7371" spans="1:2" x14ac:dyDescent="0.2">
      <c r="A7371" s="17">
        <v>1452</v>
      </c>
      <c r="B7371" s="19">
        <v>49.2415636485132</v>
      </c>
    </row>
    <row r="7372" spans="1:2" x14ac:dyDescent="0.2">
      <c r="A7372" s="17">
        <v>1452</v>
      </c>
      <c r="B7372" s="19">
        <v>49.248245907116598</v>
      </c>
    </row>
    <row r="7373" spans="1:2" x14ac:dyDescent="0.2">
      <c r="A7373" s="17">
        <v>1452</v>
      </c>
      <c r="B7373" s="19">
        <v>49.254928165720017</v>
      </c>
    </row>
    <row r="7374" spans="1:2" x14ac:dyDescent="0.2">
      <c r="A7374" s="17">
        <v>1451</v>
      </c>
      <c r="B7374" s="19">
        <v>49.261610424323422</v>
      </c>
    </row>
    <row r="7375" spans="1:2" x14ac:dyDescent="0.2">
      <c r="A7375" s="17">
        <v>1451</v>
      </c>
      <c r="B7375" s="19">
        <v>49.268292682926827</v>
      </c>
    </row>
    <row r="7376" spans="1:2" x14ac:dyDescent="0.2">
      <c r="A7376" s="17">
        <v>1451</v>
      </c>
      <c r="B7376" s="19">
        <v>49.274974941530239</v>
      </c>
    </row>
    <row r="7377" spans="1:2" x14ac:dyDescent="0.2">
      <c r="A7377" s="17">
        <v>1451</v>
      </c>
      <c r="B7377" s="19">
        <v>49.281657200133637</v>
      </c>
    </row>
    <row r="7378" spans="1:2" x14ac:dyDescent="0.2">
      <c r="A7378" s="17">
        <v>1451</v>
      </c>
      <c r="B7378" s="19">
        <v>49.288339458737049</v>
      </c>
    </row>
    <row r="7379" spans="1:2" x14ac:dyDescent="0.2">
      <c r="A7379" s="17">
        <v>1451</v>
      </c>
      <c r="B7379" s="19">
        <v>49.295021717340461</v>
      </c>
    </row>
    <row r="7380" spans="1:2" x14ac:dyDescent="0.2">
      <c r="A7380" s="17">
        <v>1451</v>
      </c>
      <c r="B7380" s="19">
        <v>49.301703975943873</v>
      </c>
    </row>
    <row r="7381" spans="1:2" x14ac:dyDescent="0.2">
      <c r="A7381" s="17">
        <v>1451</v>
      </c>
      <c r="B7381" s="19">
        <v>49.308386234547271</v>
      </c>
    </row>
    <row r="7382" spans="1:2" x14ac:dyDescent="0.2">
      <c r="A7382" s="17">
        <v>1451</v>
      </c>
      <c r="B7382" s="19">
        <v>49.315068493150683</v>
      </c>
    </row>
    <row r="7383" spans="1:2" x14ac:dyDescent="0.2">
      <c r="A7383" s="17">
        <v>1451</v>
      </c>
      <c r="B7383" s="19">
        <v>49.321750751754102</v>
      </c>
    </row>
    <row r="7384" spans="1:2" x14ac:dyDescent="0.2">
      <c r="A7384" s="17">
        <v>1450</v>
      </c>
      <c r="B7384" s="19">
        <v>49.3284330103575</v>
      </c>
    </row>
    <row r="7385" spans="1:2" x14ac:dyDescent="0.2">
      <c r="A7385" s="17">
        <v>1450</v>
      </c>
      <c r="B7385" s="19">
        <v>49.335115268960912</v>
      </c>
    </row>
    <row r="7386" spans="1:2" x14ac:dyDescent="0.2">
      <c r="A7386" s="17">
        <v>1450</v>
      </c>
      <c r="B7386" s="19">
        <v>49.341797527564317</v>
      </c>
    </row>
    <row r="7387" spans="1:2" x14ac:dyDescent="0.2">
      <c r="A7387" s="17">
        <v>1450</v>
      </c>
      <c r="B7387" s="19">
        <v>49.348479786167729</v>
      </c>
    </row>
    <row r="7388" spans="1:2" x14ac:dyDescent="0.2">
      <c r="A7388" s="17">
        <v>1450</v>
      </c>
      <c r="B7388" s="19">
        <v>49.355162044771127</v>
      </c>
    </row>
    <row r="7389" spans="1:2" x14ac:dyDescent="0.2">
      <c r="A7389" s="17">
        <v>1449</v>
      </c>
      <c r="B7389" s="19">
        <v>49.361844303374539</v>
      </c>
    </row>
    <row r="7390" spans="1:2" x14ac:dyDescent="0.2">
      <c r="A7390" s="17">
        <v>1449</v>
      </c>
      <c r="B7390" s="19">
        <v>49.368526561977951</v>
      </c>
    </row>
    <row r="7391" spans="1:2" x14ac:dyDescent="0.2">
      <c r="A7391" s="17">
        <v>1449</v>
      </c>
      <c r="B7391" s="19">
        <v>49.375208820581364</v>
      </c>
    </row>
    <row r="7392" spans="1:2" x14ac:dyDescent="0.2">
      <c r="A7392" s="17">
        <v>1449</v>
      </c>
      <c r="B7392" s="19">
        <v>49.381891079184761</v>
      </c>
    </row>
    <row r="7393" spans="1:2" x14ac:dyDescent="0.2">
      <c r="A7393" s="17">
        <v>1449</v>
      </c>
      <c r="B7393" s="19">
        <v>49.388573337788173</v>
      </c>
    </row>
    <row r="7394" spans="1:2" x14ac:dyDescent="0.2">
      <c r="A7394" s="17">
        <v>1449</v>
      </c>
      <c r="B7394" s="19">
        <v>49.395255596391578</v>
      </c>
    </row>
    <row r="7395" spans="1:2" x14ac:dyDescent="0.2">
      <c r="A7395" s="17">
        <v>1449</v>
      </c>
      <c r="B7395" s="19">
        <v>49.401937854994991</v>
      </c>
    </row>
    <row r="7396" spans="1:2" x14ac:dyDescent="0.2">
      <c r="A7396" s="17">
        <v>1448</v>
      </c>
      <c r="B7396" s="19">
        <v>49.408620113598403</v>
      </c>
    </row>
    <row r="7397" spans="1:2" x14ac:dyDescent="0.2">
      <c r="A7397" s="17">
        <v>1448</v>
      </c>
      <c r="B7397" s="19">
        <v>49.415302372201801</v>
      </c>
    </row>
    <row r="7398" spans="1:2" x14ac:dyDescent="0.2">
      <c r="A7398" s="17">
        <v>1448</v>
      </c>
      <c r="B7398" s="19">
        <v>49.421984630805213</v>
      </c>
    </row>
    <row r="7399" spans="1:2" x14ac:dyDescent="0.2">
      <c r="A7399" s="17">
        <v>1448</v>
      </c>
      <c r="B7399" s="19">
        <v>49.428666889408618</v>
      </c>
    </row>
    <row r="7400" spans="1:2" x14ac:dyDescent="0.2">
      <c r="A7400" s="17">
        <v>1448</v>
      </c>
      <c r="B7400" s="19">
        <v>49.435349148012023</v>
      </c>
    </row>
    <row r="7401" spans="1:2" x14ac:dyDescent="0.2">
      <c r="A7401" s="17">
        <v>1448</v>
      </c>
      <c r="B7401" s="19">
        <v>49.442031406615442</v>
      </c>
    </row>
    <row r="7402" spans="1:2" x14ac:dyDescent="0.2">
      <c r="A7402" s="17">
        <v>1447</v>
      </c>
      <c r="B7402" s="19">
        <v>49.448713665218847</v>
      </c>
    </row>
    <row r="7403" spans="1:2" x14ac:dyDescent="0.2">
      <c r="A7403" s="17">
        <v>1447</v>
      </c>
      <c r="B7403" s="19">
        <v>49.455395923822252</v>
      </c>
    </row>
    <row r="7404" spans="1:2" x14ac:dyDescent="0.2">
      <c r="A7404" s="17">
        <v>1447</v>
      </c>
      <c r="B7404" s="19">
        <v>49.462078182425657</v>
      </c>
    </row>
    <row r="7405" spans="1:2" x14ac:dyDescent="0.2">
      <c r="A7405" s="17">
        <v>1447</v>
      </c>
      <c r="B7405" s="19">
        <v>49.468760441029069</v>
      </c>
    </row>
    <row r="7406" spans="1:2" x14ac:dyDescent="0.2">
      <c r="A7406" s="17">
        <v>1447</v>
      </c>
      <c r="B7406" s="19">
        <v>49.475442699632467</v>
      </c>
    </row>
    <row r="7407" spans="1:2" x14ac:dyDescent="0.2">
      <c r="A7407" s="17">
        <v>1447</v>
      </c>
      <c r="B7407" s="19">
        <v>49.482124958235893</v>
      </c>
    </row>
    <row r="7408" spans="1:2" x14ac:dyDescent="0.2">
      <c r="A7408" s="17">
        <v>1446</v>
      </c>
      <c r="B7408" s="19">
        <v>49.488807216839291</v>
      </c>
    </row>
    <row r="7409" spans="1:2" x14ac:dyDescent="0.2">
      <c r="A7409" s="17">
        <v>1445</v>
      </c>
      <c r="B7409" s="19">
        <v>49.495489475442703</v>
      </c>
    </row>
    <row r="7410" spans="1:2" x14ac:dyDescent="0.2">
      <c r="A7410" s="17">
        <v>1445</v>
      </c>
      <c r="B7410" s="19">
        <v>49.502171734046108</v>
      </c>
    </row>
    <row r="7411" spans="1:2" x14ac:dyDescent="0.2">
      <c r="A7411" s="17">
        <v>1445</v>
      </c>
      <c r="B7411" s="19">
        <v>49.508853992649513</v>
      </c>
    </row>
    <row r="7412" spans="1:2" x14ac:dyDescent="0.2">
      <c r="A7412" s="17">
        <v>1445</v>
      </c>
      <c r="B7412" s="19">
        <v>49.515536251252932</v>
      </c>
    </row>
    <row r="7413" spans="1:2" x14ac:dyDescent="0.2">
      <c r="A7413" s="17">
        <v>1445</v>
      </c>
      <c r="B7413" s="19">
        <v>49.52221850985633</v>
      </c>
    </row>
    <row r="7414" spans="1:2" x14ac:dyDescent="0.2">
      <c r="A7414" s="17">
        <v>1445</v>
      </c>
      <c r="B7414" s="19">
        <v>49.528900768459742</v>
      </c>
    </row>
    <row r="7415" spans="1:2" x14ac:dyDescent="0.2">
      <c r="A7415" s="17">
        <v>1444</v>
      </c>
      <c r="B7415" s="19">
        <v>49.535583027063147</v>
      </c>
    </row>
    <row r="7416" spans="1:2" x14ac:dyDescent="0.2">
      <c r="A7416" s="17">
        <v>1444</v>
      </c>
      <c r="B7416" s="19">
        <v>49.542265285666552</v>
      </c>
    </row>
    <row r="7417" spans="1:2" x14ac:dyDescent="0.2">
      <c r="A7417" s="17">
        <v>1444</v>
      </c>
      <c r="B7417" s="19">
        <v>49.548947544269957</v>
      </c>
    </row>
    <row r="7418" spans="1:2" x14ac:dyDescent="0.2">
      <c r="A7418" s="17">
        <v>1444</v>
      </c>
      <c r="B7418" s="19">
        <v>49.555629802873369</v>
      </c>
    </row>
    <row r="7419" spans="1:2" x14ac:dyDescent="0.2">
      <c r="A7419" s="17">
        <v>1443</v>
      </c>
      <c r="B7419" s="19">
        <v>49.562312061476767</v>
      </c>
    </row>
    <row r="7420" spans="1:2" x14ac:dyDescent="0.2">
      <c r="A7420" s="17">
        <v>1443</v>
      </c>
      <c r="B7420" s="19">
        <v>49.568994320080193</v>
      </c>
    </row>
    <row r="7421" spans="1:2" x14ac:dyDescent="0.2">
      <c r="A7421" s="17">
        <v>1443</v>
      </c>
      <c r="B7421" s="19">
        <v>49.575676578683598</v>
      </c>
    </row>
    <row r="7422" spans="1:2" x14ac:dyDescent="0.2">
      <c r="A7422" s="17">
        <v>1442</v>
      </c>
      <c r="B7422" s="19">
        <v>49.582358837287003</v>
      </c>
    </row>
    <row r="7423" spans="1:2" x14ac:dyDescent="0.2">
      <c r="A7423" s="17">
        <v>1442</v>
      </c>
      <c r="B7423" s="19">
        <v>49.589041095890423</v>
      </c>
    </row>
    <row r="7424" spans="1:2" x14ac:dyDescent="0.2">
      <c r="A7424" s="17">
        <v>1442</v>
      </c>
      <c r="B7424" s="19">
        <v>49.595723354493821</v>
      </c>
    </row>
    <row r="7425" spans="1:2" x14ac:dyDescent="0.2">
      <c r="A7425" s="17">
        <v>1441</v>
      </c>
      <c r="B7425" s="19">
        <v>49.602405613097233</v>
      </c>
    </row>
    <row r="7426" spans="1:2" x14ac:dyDescent="0.2">
      <c r="A7426" s="17">
        <v>1441</v>
      </c>
      <c r="B7426" s="19">
        <v>49.609087871700638</v>
      </c>
    </row>
    <row r="7427" spans="1:2" x14ac:dyDescent="0.2">
      <c r="A7427" s="17">
        <v>1441</v>
      </c>
      <c r="B7427" s="19">
        <v>49.615770130304043</v>
      </c>
    </row>
    <row r="7428" spans="1:2" x14ac:dyDescent="0.2">
      <c r="A7428" s="17">
        <v>1440</v>
      </c>
      <c r="B7428" s="19">
        <v>49.622452388907448</v>
      </c>
    </row>
    <row r="7429" spans="1:2" x14ac:dyDescent="0.2">
      <c r="A7429" s="17">
        <v>1440</v>
      </c>
      <c r="B7429" s="19">
        <v>49.62913464751086</v>
      </c>
    </row>
    <row r="7430" spans="1:2" x14ac:dyDescent="0.2">
      <c r="A7430" s="17">
        <v>1440</v>
      </c>
      <c r="B7430" s="19">
        <v>49.635816906114258</v>
      </c>
    </row>
    <row r="7431" spans="1:2" x14ac:dyDescent="0.2">
      <c r="A7431" s="17">
        <v>1440</v>
      </c>
      <c r="B7431" s="19">
        <v>49.642499164717677</v>
      </c>
    </row>
    <row r="7432" spans="1:2" x14ac:dyDescent="0.2">
      <c r="A7432" s="17">
        <v>1440</v>
      </c>
      <c r="B7432" s="19">
        <v>49.649181423321082</v>
      </c>
    </row>
    <row r="7433" spans="1:2" x14ac:dyDescent="0.2">
      <c r="A7433" s="17">
        <v>1439</v>
      </c>
      <c r="B7433" s="19">
        <v>49.655863681924487</v>
      </c>
    </row>
    <row r="7434" spans="1:2" x14ac:dyDescent="0.2">
      <c r="A7434" s="17">
        <v>1439</v>
      </c>
      <c r="B7434" s="19">
        <v>49.662545940527899</v>
      </c>
    </row>
    <row r="7435" spans="1:2" x14ac:dyDescent="0.2">
      <c r="A7435" s="17">
        <v>1439</v>
      </c>
      <c r="B7435" s="19">
        <v>49.669228199131297</v>
      </c>
    </row>
    <row r="7436" spans="1:2" x14ac:dyDescent="0.2">
      <c r="A7436" s="17">
        <v>1439</v>
      </c>
      <c r="B7436" s="19">
        <v>49.675910457734709</v>
      </c>
    </row>
    <row r="7437" spans="1:2" x14ac:dyDescent="0.2">
      <c r="A7437" s="17">
        <v>1439</v>
      </c>
      <c r="B7437" s="19">
        <v>49.682592716338121</v>
      </c>
    </row>
    <row r="7438" spans="1:2" x14ac:dyDescent="0.2">
      <c r="A7438" s="17">
        <v>1438</v>
      </c>
      <c r="B7438" s="19">
        <v>49.689274974941533</v>
      </c>
    </row>
    <row r="7439" spans="1:2" x14ac:dyDescent="0.2">
      <c r="A7439" s="17">
        <v>1438</v>
      </c>
      <c r="B7439" s="19">
        <v>49.695957233544938</v>
      </c>
    </row>
    <row r="7440" spans="1:2" x14ac:dyDescent="0.2">
      <c r="A7440" s="17">
        <v>1438</v>
      </c>
      <c r="B7440" s="19">
        <v>49.70263949214835</v>
      </c>
    </row>
    <row r="7441" spans="1:2" x14ac:dyDescent="0.2">
      <c r="A7441" s="17">
        <v>1437</v>
      </c>
      <c r="B7441" s="19">
        <v>49.709321750751762</v>
      </c>
    </row>
    <row r="7442" spans="1:2" x14ac:dyDescent="0.2">
      <c r="A7442" s="17">
        <v>1437</v>
      </c>
      <c r="B7442" s="19">
        <v>49.71600400935516</v>
      </c>
    </row>
    <row r="7443" spans="1:2" x14ac:dyDescent="0.2">
      <c r="A7443" s="17">
        <v>1437</v>
      </c>
      <c r="B7443" s="19">
        <v>49.722686267958572</v>
      </c>
    </row>
    <row r="7444" spans="1:2" x14ac:dyDescent="0.2">
      <c r="A7444" s="17">
        <v>1436</v>
      </c>
      <c r="B7444" s="19">
        <v>49.729368526561977</v>
      </c>
    </row>
    <row r="7445" spans="1:2" x14ac:dyDescent="0.2">
      <c r="A7445" s="17">
        <v>1436</v>
      </c>
      <c r="B7445" s="19">
        <v>49.736050785165389</v>
      </c>
    </row>
    <row r="7446" spans="1:2" x14ac:dyDescent="0.2">
      <c r="A7446" s="17">
        <v>1436</v>
      </c>
      <c r="B7446" s="19">
        <v>49.742733043768787</v>
      </c>
    </row>
    <row r="7447" spans="1:2" x14ac:dyDescent="0.2">
      <c r="A7447" s="17">
        <v>1435</v>
      </c>
      <c r="B7447" s="19">
        <v>49.749415302372199</v>
      </c>
    </row>
    <row r="7448" spans="1:2" x14ac:dyDescent="0.2">
      <c r="A7448" s="17">
        <v>1435</v>
      </c>
      <c r="B7448" s="19">
        <v>49.756097560975611</v>
      </c>
    </row>
    <row r="7449" spans="1:2" x14ac:dyDescent="0.2">
      <c r="A7449" s="17">
        <v>1435</v>
      </c>
      <c r="B7449" s="19">
        <v>49.762779819579023</v>
      </c>
    </row>
    <row r="7450" spans="1:2" x14ac:dyDescent="0.2">
      <c r="A7450" s="17">
        <v>1435</v>
      </c>
      <c r="B7450" s="19">
        <v>49.769462078182428</v>
      </c>
    </row>
    <row r="7451" spans="1:2" x14ac:dyDescent="0.2">
      <c r="A7451" s="17">
        <v>1434</v>
      </c>
      <c r="B7451" s="19">
        <v>49.776144336785833</v>
      </c>
    </row>
    <row r="7452" spans="1:2" x14ac:dyDescent="0.2">
      <c r="A7452" s="17">
        <v>1434</v>
      </c>
      <c r="B7452" s="19">
        <v>49.782826595389238</v>
      </c>
    </row>
    <row r="7453" spans="1:2" x14ac:dyDescent="0.2">
      <c r="A7453" s="17">
        <v>1434</v>
      </c>
      <c r="B7453" s="19">
        <v>49.78950885399265</v>
      </c>
    </row>
    <row r="7454" spans="1:2" x14ac:dyDescent="0.2">
      <c r="A7454" s="17">
        <v>1433</v>
      </c>
      <c r="B7454" s="19">
        <v>49.796191112596063</v>
      </c>
    </row>
    <row r="7455" spans="1:2" x14ac:dyDescent="0.2">
      <c r="A7455" s="17">
        <v>1433</v>
      </c>
      <c r="B7455" s="19">
        <v>49.80287337119946</v>
      </c>
    </row>
    <row r="7456" spans="1:2" x14ac:dyDescent="0.2">
      <c r="A7456" s="17">
        <v>1433</v>
      </c>
      <c r="B7456" s="19">
        <v>49.809555629802873</v>
      </c>
    </row>
    <row r="7457" spans="1:2" x14ac:dyDescent="0.2">
      <c r="A7457" s="17">
        <v>1433</v>
      </c>
      <c r="B7457" s="19">
        <v>49.816237888406278</v>
      </c>
    </row>
    <row r="7458" spans="1:2" x14ac:dyDescent="0.2">
      <c r="A7458" s="17">
        <v>1433</v>
      </c>
      <c r="B7458" s="19">
        <v>49.82292014700969</v>
      </c>
    </row>
    <row r="7459" spans="1:2" x14ac:dyDescent="0.2">
      <c r="A7459" s="17">
        <v>1433</v>
      </c>
      <c r="B7459" s="19">
        <v>49.829602405613102</v>
      </c>
    </row>
    <row r="7460" spans="1:2" x14ac:dyDescent="0.2">
      <c r="A7460" s="17">
        <v>1433</v>
      </c>
      <c r="B7460" s="19">
        <v>49.836284664216507</v>
      </c>
    </row>
    <row r="7461" spans="1:2" x14ac:dyDescent="0.2">
      <c r="A7461" s="17">
        <v>1432</v>
      </c>
      <c r="B7461" s="19">
        <v>49.842966922819912</v>
      </c>
    </row>
    <row r="7462" spans="1:2" x14ac:dyDescent="0.2">
      <c r="A7462" s="17">
        <v>1432</v>
      </c>
      <c r="B7462" s="19">
        <v>49.849649181423317</v>
      </c>
    </row>
    <row r="7463" spans="1:2" x14ac:dyDescent="0.2">
      <c r="A7463" s="17">
        <v>1432</v>
      </c>
      <c r="B7463" s="19">
        <v>49.856331440026729</v>
      </c>
    </row>
    <row r="7464" spans="1:2" x14ac:dyDescent="0.2">
      <c r="A7464" s="17">
        <v>1431</v>
      </c>
      <c r="B7464" s="19">
        <v>49.863013698630141</v>
      </c>
    </row>
    <row r="7465" spans="1:2" x14ac:dyDescent="0.2">
      <c r="A7465" s="17">
        <v>1431</v>
      </c>
      <c r="B7465" s="19">
        <v>49.869695957233553</v>
      </c>
    </row>
    <row r="7466" spans="1:2" x14ac:dyDescent="0.2">
      <c r="A7466" s="17">
        <v>1431</v>
      </c>
      <c r="B7466" s="19">
        <v>49.876378215836951</v>
      </c>
    </row>
    <row r="7467" spans="1:2" x14ac:dyDescent="0.2">
      <c r="A7467" s="17">
        <v>1430</v>
      </c>
      <c r="B7467" s="19">
        <v>49.883060474440363</v>
      </c>
    </row>
    <row r="7468" spans="1:2" x14ac:dyDescent="0.2">
      <c r="A7468" s="17">
        <v>1430</v>
      </c>
      <c r="B7468" s="19">
        <v>49.889742733043768</v>
      </c>
    </row>
    <row r="7469" spans="1:2" x14ac:dyDescent="0.2">
      <c r="A7469" s="17">
        <v>1429</v>
      </c>
      <c r="B7469" s="19">
        <v>49.896424991647173</v>
      </c>
    </row>
    <row r="7470" spans="1:2" x14ac:dyDescent="0.2">
      <c r="A7470" s="17">
        <v>1428</v>
      </c>
      <c r="B7470" s="19">
        <v>49.903107250250592</v>
      </c>
    </row>
    <row r="7471" spans="1:2" x14ac:dyDescent="0.2">
      <c r="A7471" s="17">
        <v>1428</v>
      </c>
      <c r="B7471" s="19">
        <v>49.90978950885399</v>
      </c>
    </row>
    <row r="7472" spans="1:2" x14ac:dyDescent="0.2">
      <c r="A7472" s="17">
        <v>1427</v>
      </c>
      <c r="B7472" s="19">
        <v>49.916471767457402</v>
      </c>
    </row>
    <row r="7473" spans="1:2" x14ac:dyDescent="0.2">
      <c r="A7473" s="17">
        <v>1427</v>
      </c>
      <c r="B7473" s="19">
        <v>49.923154026060807</v>
      </c>
    </row>
    <row r="7474" spans="1:2" x14ac:dyDescent="0.2">
      <c r="A7474" s="17">
        <v>1426</v>
      </c>
      <c r="B7474" s="19">
        <v>49.929836284664212</v>
      </c>
    </row>
    <row r="7475" spans="1:2" x14ac:dyDescent="0.2">
      <c r="A7475" s="17">
        <v>1426</v>
      </c>
      <c r="B7475" s="19">
        <v>49.936518543267617</v>
      </c>
    </row>
    <row r="7476" spans="1:2" x14ac:dyDescent="0.2">
      <c r="A7476" s="17">
        <v>1426</v>
      </c>
      <c r="B7476" s="19">
        <v>49.943200801871043</v>
      </c>
    </row>
    <row r="7477" spans="1:2" x14ac:dyDescent="0.2">
      <c r="A7477" s="17">
        <v>1426</v>
      </c>
      <c r="B7477" s="19">
        <v>49.949883060474441</v>
      </c>
    </row>
    <row r="7478" spans="1:2" x14ac:dyDescent="0.2">
      <c r="A7478" s="17">
        <v>1425</v>
      </c>
      <c r="B7478" s="19">
        <v>49.956565319077853</v>
      </c>
    </row>
    <row r="7479" spans="1:2" x14ac:dyDescent="0.2">
      <c r="A7479" s="17">
        <v>1425</v>
      </c>
      <c r="B7479" s="19">
        <v>49.963247577681258</v>
      </c>
    </row>
    <row r="7480" spans="1:2" x14ac:dyDescent="0.2">
      <c r="A7480" s="17">
        <v>1425</v>
      </c>
      <c r="B7480" s="19">
        <v>49.969929836284663</v>
      </c>
    </row>
    <row r="7481" spans="1:2" x14ac:dyDescent="0.2">
      <c r="A7481" s="17">
        <v>1425</v>
      </c>
      <c r="B7481" s="19">
        <v>49.976612094888083</v>
      </c>
    </row>
    <row r="7482" spans="1:2" x14ac:dyDescent="0.2">
      <c r="A7482" s="17">
        <v>1425</v>
      </c>
      <c r="B7482" s="19">
        <v>49.98329435349148</v>
      </c>
    </row>
    <row r="7483" spans="1:2" x14ac:dyDescent="0.2">
      <c r="A7483" s="17">
        <v>1425</v>
      </c>
      <c r="B7483" s="19">
        <v>49.989976612094893</v>
      </c>
    </row>
    <row r="7484" spans="1:2" x14ac:dyDescent="0.2">
      <c r="A7484" s="17">
        <v>1424</v>
      </c>
      <c r="B7484" s="19">
        <v>49.996658870698298</v>
      </c>
    </row>
    <row r="7485" spans="1:2" x14ac:dyDescent="0.2">
      <c r="A7485" s="17">
        <v>1424</v>
      </c>
      <c r="B7485" s="19">
        <v>50.003341129301702</v>
      </c>
    </row>
    <row r="7486" spans="1:2" x14ac:dyDescent="0.2">
      <c r="A7486" s="17">
        <v>1423</v>
      </c>
      <c r="B7486" s="19">
        <v>50.010023387905107</v>
      </c>
    </row>
    <row r="7487" spans="1:2" x14ac:dyDescent="0.2">
      <c r="A7487" s="17">
        <v>1423</v>
      </c>
      <c r="B7487" s="19">
        <v>50.01670564650852</v>
      </c>
    </row>
    <row r="7488" spans="1:2" x14ac:dyDescent="0.2">
      <c r="A7488" s="17">
        <v>1423</v>
      </c>
      <c r="B7488" s="19">
        <v>50.023387905111917</v>
      </c>
    </row>
    <row r="7489" spans="1:2" x14ac:dyDescent="0.2">
      <c r="A7489" s="17">
        <v>1423</v>
      </c>
      <c r="B7489" s="19">
        <v>50.030070163715337</v>
      </c>
    </row>
    <row r="7490" spans="1:2" x14ac:dyDescent="0.2">
      <c r="A7490" s="17">
        <v>1423</v>
      </c>
      <c r="B7490" s="19">
        <v>50.036752422318742</v>
      </c>
    </row>
    <row r="7491" spans="1:2" x14ac:dyDescent="0.2">
      <c r="A7491" s="17">
        <v>1423</v>
      </c>
      <c r="B7491" s="19">
        <v>50.043434680922147</v>
      </c>
    </row>
    <row r="7492" spans="1:2" x14ac:dyDescent="0.2">
      <c r="A7492" s="17">
        <v>1423</v>
      </c>
      <c r="B7492" s="19">
        <v>50.050116939525559</v>
      </c>
    </row>
    <row r="7493" spans="1:2" x14ac:dyDescent="0.2">
      <c r="A7493" s="17">
        <v>1423</v>
      </c>
      <c r="B7493" s="19">
        <v>50.056799198128957</v>
      </c>
    </row>
    <row r="7494" spans="1:2" x14ac:dyDescent="0.2">
      <c r="A7494" s="17">
        <v>1423</v>
      </c>
      <c r="B7494" s="19">
        <v>50.063481456732383</v>
      </c>
    </row>
    <row r="7495" spans="1:2" x14ac:dyDescent="0.2">
      <c r="A7495" s="17">
        <v>1422</v>
      </c>
      <c r="B7495" s="19">
        <v>50.070163715335781</v>
      </c>
    </row>
    <row r="7496" spans="1:2" x14ac:dyDescent="0.2">
      <c r="A7496" s="17">
        <v>1422</v>
      </c>
      <c r="B7496" s="19">
        <v>50.076845973939193</v>
      </c>
    </row>
    <row r="7497" spans="1:2" x14ac:dyDescent="0.2">
      <c r="A7497" s="17">
        <v>1421</v>
      </c>
      <c r="B7497" s="19">
        <v>50.083528232542598</v>
      </c>
    </row>
    <row r="7498" spans="1:2" x14ac:dyDescent="0.2">
      <c r="A7498" s="17">
        <v>1421</v>
      </c>
      <c r="B7498" s="19">
        <v>50.090210491146003</v>
      </c>
    </row>
    <row r="7499" spans="1:2" x14ac:dyDescent="0.2">
      <c r="A7499" s="17">
        <v>1421</v>
      </c>
      <c r="B7499" s="19">
        <v>50.096892749749408</v>
      </c>
    </row>
    <row r="7500" spans="1:2" x14ac:dyDescent="0.2">
      <c r="A7500" s="17">
        <v>1420</v>
      </c>
      <c r="B7500" s="19">
        <v>50.10357500835282</v>
      </c>
    </row>
    <row r="7501" spans="1:2" x14ac:dyDescent="0.2">
      <c r="A7501" s="17">
        <v>1420</v>
      </c>
      <c r="B7501" s="19">
        <v>50.110257266956218</v>
      </c>
    </row>
    <row r="7502" spans="1:2" x14ac:dyDescent="0.2">
      <c r="A7502" s="17">
        <v>1420</v>
      </c>
      <c r="B7502" s="19">
        <v>50.116939525559637</v>
      </c>
    </row>
    <row r="7503" spans="1:2" x14ac:dyDescent="0.2">
      <c r="A7503" s="17">
        <v>1420</v>
      </c>
      <c r="B7503" s="19">
        <v>50.123621784163042</v>
      </c>
    </row>
    <row r="7504" spans="1:2" x14ac:dyDescent="0.2">
      <c r="A7504" s="17">
        <v>1420</v>
      </c>
      <c r="B7504" s="19">
        <v>50.130304042766461</v>
      </c>
    </row>
    <row r="7505" spans="1:2" x14ac:dyDescent="0.2">
      <c r="A7505" s="17">
        <v>1419</v>
      </c>
      <c r="B7505" s="19">
        <v>50.136986301369873</v>
      </c>
    </row>
    <row r="7506" spans="1:2" x14ac:dyDescent="0.2">
      <c r="A7506" s="17">
        <v>1419</v>
      </c>
      <c r="B7506" s="19">
        <v>50.143668559973278</v>
      </c>
    </row>
    <row r="7507" spans="1:2" x14ac:dyDescent="0.2">
      <c r="A7507" s="17">
        <v>1419</v>
      </c>
      <c r="B7507" s="19">
        <v>50.150350818576683</v>
      </c>
    </row>
    <row r="7508" spans="1:2" x14ac:dyDescent="0.2">
      <c r="A7508" s="17">
        <v>1418</v>
      </c>
      <c r="B7508" s="19">
        <v>50.157033077180088</v>
      </c>
    </row>
    <row r="7509" spans="1:2" x14ac:dyDescent="0.2">
      <c r="A7509" s="17">
        <v>1418</v>
      </c>
      <c r="B7509" s="19">
        <v>50.1637153357835</v>
      </c>
    </row>
    <row r="7510" spans="1:2" x14ac:dyDescent="0.2">
      <c r="A7510" s="17">
        <v>1418</v>
      </c>
      <c r="B7510" s="19">
        <v>50.170397594386912</v>
      </c>
    </row>
    <row r="7511" spans="1:2" x14ac:dyDescent="0.2">
      <c r="A7511" s="17">
        <v>1418</v>
      </c>
      <c r="B7511" s="19">
        <v>50.177079852990317</v>
      </c>
    </row>
    <row r="7512" spans="1:2" x14ac:dyDescent="0.2">
      <c r="A7512" s="17">
        <v>1418</v>
      </c>
      <c r="B7512" s="19">
        <v>50.183762111593722</v>
      </c>
    </row>
    <row r="7513" spans="1:2" x14ac:dyDescent="0.2">
      <c r="A7513" s="17">
        <v>1417</v>
      </c>
      <c r="B7513" s="19">
        <v>50.190444370197127</v>
      </c>
    </row>
    <row r="7514" spans="1:2" x14ac:dyDescent="0.2">
      <c r="A7514" s="17">
        <v>1417</v>
      </c>
      <c r="B7514" s="19">
        <v>50.19712662880054</v>
      </c>
    </row>
    <row r="7515" spans="1:2" x14ac:dyDescent="0.2">
      <c r="A7515" s="17">
        <v>1417</v>
      </c>
      <c r="B7515" s="19">
        <v>50.203808887403937</v>
      </c>
    </row>
    <row r="7516" spans="1:2" x14ac:dyDescent="0.2">
      <c r="A7516" s="17">
        <v>1417</v>
      </c>
      <c r="B7516" s="19">
        <v>50.21049114600735</v>
      </c>
    </row>
    <row r="7517" spans="1:2" x14ac:dyDescent="0.2">
      <c r="A7517" s="17">
        <v>1417</v>
      </c>
      <c r="B7517" s="19">
        <v>50.217173404610762</v>
      </c>
    </row>
    <row r="7518" spans="1:2" x14ac:dyDescent="0.2">
      <c r="A7518" s="17">
        <v>1417</v>
      </c>
      <c r="B7518" s="19">
        <v>50.223855663214167</v>
      </c>
    </row>
    <row r="7519" spans="1:2" x14ac:dyDescent="0.2">
      <c r="A7519" s="17">
        <v>1417</v>
      </c>
      <c r="B7519" s="19">
        <v>50.230537921817572</v>
      </c>
    </row>
    <row r="7520" spans="1:2" x14ac:dyDescent="0.2">
      <c r="A7520" s="17">
        <v>1417</v>
      </c>
      <c r="B7520" s="19">
        <v>50.237220180420977</v>
      </c>
    </row>
    <row r="7521" spans="1:2" x14ac:dyDescent="0.2">
      <c r="A7521" s="17">
        <v>1417</v>
      </c>
      <c r="B7521" s="19">
        <v>50.243902439024389</v>
      </c>
    </row>
    <row r="7522" spans="1:2" x14ac:dyDescent="0.2">
      <c r="A7522" s="17">
        <v>1416</v>
      </c>
      <c r="B7522" s="19">
        <v>50.250584697627801</v>
      </c>
    </row>
    <row r="7523" spans="1:2" x14ac:dyDescent="0.2">
      <c r="A7523" s="17">
        <v>1416</v>
      </c>
      <c r="B7523" s="19">
        <v>50.257266956231213</v>
      </c>
    </row>
    <row r="7524" spans="1:2" x14ac:dyDescent="0.2">
      <c r="A7524" s="17">
        <v>1416</v>
      </c>
      <c r="B7524" s="19">
        <v>50.263949214834611</v>
      </c>
    </row>
    <row r="7525" spans="1:2" x14ac:dyDescent="0.2">
      <c r="A7525" s="17">
        <v>1416</v>
      </c>
      <c r="B7525" s="19">
        <v>50.270631473438023</v>
      </c>
    </row>
    <row r="7526" spans="1:2" x14ac:dyDescent="0.2">
      <c r="A7526" s="17">
        <v>1416</v>
      </c>
      <c r="B7526" s="19">
        <v>50.277313732041428</v>
      </c>
    </row>
    <row r="7527" spans="1:2" x14ac:dyDescent="0.2">
      <c r="A7527" s="17">
        <v>1416</v>
      </c>
      <c r="B7527" s="19">
        <v>50.28399599064484</v>
      </c>
    </row>
    <row r="7528" spans="1:2" x14ac:dyDescent="0.2">
      <c r="A7528" s="17">
        <v>1416</v>
      </c>
      <c r="B7528" s="19">
        <v>50.290678249248238</v>
      </c>
    </row>
    <row r="7529" spans="1:2" x14ac:dyDescent="0.2">
      <c r="A7529" s="17">
        <v>1416</v>
      </c>
      <c r="B7529" s="19">
        <v>50.29736050785165</v>
      </c>
    </row>
    <row r="7530" spans="1:2" x14ac:dyDescent="0.2">
      <c r="A7530" s="17">
        <v>1416</v>
      </c>
      <c r="B7530" s="19">
        <v>50.304042766455062</v>
      </c>
    </row>
    <row r="7531" spans="1:2" x14ac:dyDescent="0.2">
      <c r="A7531" s="17">
        <v>1416</v>
      </c>
      <c r="B7531" s="19">
        <v>50.310725025058467</v>
      </c>
    </row>
    <row r="7532" spans="1:2" x14ac:dyDescent="0.2">
      <c r="A7532" s="17">
        <v>1416</v>
      </c>
      <c r="B7532" s="19">
        <v>50.317407283661872</v>
      </c>
    </row>
    <row r="7533" spans="1:2" x14ac:dyDescent="0.2">
      <c r="A7533" s="17">
        <v>1416</v>
      </c>
      <c r="B7533" s="19">
        <v>50.324089542265277</v>
      </c>
    </row>
    <row r="7534" spans="1:2" x14ac:dyDescent="0.2">
      <c r="A7534" s="17">
        <v>1415</v>
      </c>
      <c r="B7534" s="19">
        <v>50.330771800868689</v>
      </c>
    </row>
    <row r="7535" spans="1:2" x14ac:dyDescent="0.2">
      <c r="A7535" s="17">
        <v>1415</v>
      </c>
      <c r="B7535" s="19">
        <v>50.337454059472087</v>
      </c>
    </row>
    <row r="7536" spans="1:2" x14ac:dyDescent="0.2">
      <c r="A7536" s="17">
        <v>1415</v>
      </c>
      <c r="B7536" s="19">
        <v>50.344136318075513</v>
      </c>
    </row>
    <row r="7537" spans="1:2" x14ac:dyDescent="0.2">
      <c r="A7537" s="17">
        <v>1415</v>
      </c>
      <c r="B7537" s="19">
        <v>50.350818576678911</v>
      </c>
    </row>
    <row r="7538" spans="1:2" x14ac:dyDescent="0.2">
      <c r="A7538" s="17">
        <v>1415</v>
      </c>
      <c r="B7538" s="19">
        <v>50.357500835282323</v>
      </c>
    </row>
    <row r="7539" spans="1:2" x14ac:dyDescent="0.2">
      <c r="A7539" s="17">
        <v>1414</v>
      </c>
      <c r="B7539" s="19">
        <v>50.364183093885728</v>
      </c>
    </row>
    <row r="7540" spans="1:2" x14ac:dyDescent="0.2">
      <c r="A7540" s="17">
        <v>1414</v>
      </c>
      <c r="B7540" s="19">
        <v>50.370865352489133</v>
      </c>
    </row>
    <row r="7541" spans="1:2" x14ac:dyDescent="0.2">
      <c r="A7541" s="17">
        <v>1414</v>
      </c>
      <c r="B7541" s="19">
        <v>50.377547611092552</v>
      </c>
    </row>
    <row r="7542" spans="1:2" x14ac:dyDescent="0.2">
      <c r="A7542" s="17">
        <v>1414</v>
      </c>
      <c r="B7542" s="19">
        <v>50.384229869695957</v>
      </c>
    </row>
    <row r="7543" spans="1:2" x14ac:dyDescent="0.2">
      <c r="A7543" s="17">
        <v>1414</v>
      </c>
      <c r="B7543" s="19">
        <v>50.390912128299369</v>
      </c>
    </row>
    <row r="7544" spans="1:2" x14ac:dyDescent="0.2">
      <c r="A7544" s="17">
        <v>1413</v>
      </c>
      <c r="B7544" s="19">
        <v>50.397594386902767</v>
      </c>
    </row>
    <row r="7545" spans="1:2" x14ac:dyDescent="0.2">
      <c r="A7545" s="17">
        <v>1413</v>
      </c>
      <c r="B7545" s="19">
        <v>50.404276645506187</v>
      </c>
    </row>
    <row r="7546" spans="1:2" x14ac:dyDescent="0.2">
      <c r="A7546" s="17">
        <v>1413</v>
      </c>
      <c r="B7546" s="19">
        <v>50.410958904109592</v>
      </c>
    </row>
    <row r="7547" spans="1:2" x14ac:dyDescent="0.2">
      <c r="A7547" s="17">
        <v>1413</v>
      </c>
      <c r="B7547" s="19">
        <v>50.417641162712997</v>
      </c>
    </row>
    <row r="7548" spans="1:2" x14ac:dyDescent="0.2">
      <c r="A7548" s="17">
        <v>1413</v>
      </c>
      <c r="B7548" s="19">
        <v>50.424323421316409</v>
      </c>
    </row>
    <row r="7549" spans="1:2" x14ac:dyDescent="0.2">
      <c r="A7549" s="17">
        <v>1412</v>
      </c>
      <c r="B7549" s="19">
        <v>50.431005679919807</v>
      </c>
    </row>
    <row r="7550" spans="1:2" x14ac:dyDescent="0.2">
      <c r="A7550" s="17">
        <v>1412</v>
      </c>
      <c r="B7550" s="19">
        <v>50.437687938523233</v>
      </c>
    </row>
    <row r="7551" spans="1:2" x14ac:dyDescent="0.2">
      <c r="A7551" s="17">
        <v>1412</v>
      </c>
      <c r="B7551" s="19">
        <v>50.444370197126631</v>
      </c>
    </row>
    <row r="7552" spans="1:2" x14ac:dyDescent="0.2">
      <c r="A7552" s="17">
        <v>1412</v>
      </c>
      <c r="B7552" s="19">
        <v>50.451052455730043</v>
      </c>
    </row>
    <row r="7553" spans="1:2" x14ac:dyDescent="0.2">
      <c r="A7553" s="17">
        <v>1412</v>
      </c>
      <c r="B7553" s="19">
        <v>50.457734714333448</v>
      </c>
    </row>
    <row r="7554" spans="1:2" x14ac:dyDescent="0.2">
      <c r="A7554" s="17">
        <v>1412</v>
      </c>
      <c r="B7554" s="19">
        <v>50.464416972936853</v>
      </c>
    </row>
    <row r="7555" spans="1:2" x14ac:dyDescent="0.2">
      <c r="A7555" s="17">
        <v>1412</v>
      </c>
      <c r="B7555" s="19">
        <v>50.471099231540258</v>
      </c>
    </row>
    <row r="7556" spans="1:2" x14ac:dyDescent="0.2">
      <c r="A7556" s="17">
        <v>1412</v>
      </c>
      <c r="B7556" s="19">
        <v>50.47778149014367</v>
      </c>
    </row>
    <row r="7557" spans="1:2" x14ac:dyDescent="0.2">
      <c r="A7557" s="17">
        <v>1412</v>
      </c>
      <c r="B7557" s="19">
        <v>50.484463748747068</v>
      </c>
    </row>
    <row r="7558" spans="1:2" x14ac:dyDescent="0.2">
      <c r="A7558" s="17">
        <v>1412</v>
      </c>
      <c r="B7558" s="19">
        <v>50.491146007350487</v>
      </c>
    </row>
    <row r="7559" spans="1:2" x14ac:dyDescent="0.2">
      <c r="A7559" s="17">
        <v>1412</v>
      </c>
      <c r="B7559" s="19">
        <v>50.497828265953892</v>
      </c>
    </row>
    <row r="7560" spans="1:2" x14ac:dyDescent="0.2">
      <c r="A7560" s="17">
        <v>1412</v>
      </c>
      <c r="B7560" s="19">
        <v>50.504510524557297</v>
      </c>
    </row>
    <row r="7561" spans="1:2" x14ac:dyDescent="0.2">
      <c r="A7561" s="17">
        <v>1412</v>
      </c>
      <c r="B7561" s="19">
        <v>50.511192783160709</v>
      </c>
    </row>
    <row r="7562" spans="1:2" x14ac:dyDescent="0.2">
      <c r="A7562" s="17">
        <v>1412</v>
      </c>
      <c r="B7562" s="19">
        <v>50.517875041764107</v>
      </c>
    </row>
    <row r="7563" spans="1:2" x14ac:dyDescent="0.2">
      <c r="A7563" s="17">
        <v>1412</v>
      </c>
      <c r="B7563" s="19">
        <v>50.524557300367533</v>
      </c>
    </row>
    <row r="7564" spans="1:2" x14ac:dyDescent="0.2">
      <c r="A7564" s="17">
        <v>1412</v>
      </c>
      <c r="B7564" s="19">
        <v>50.531239558970931</v>
      </c>
    </row>
    <row r="7565" spans="1:2" x14ac:dyDescent="0.2">
      <c r="A7565" s="17">
        <v>1412</v>
      </c>
      <c r="B7565" s="19">
        <v>50.537921817574343</v>
      </c>
    </row>
    <row r="7566" spans="1:2" x14ac:dyDescent="0.2">
      <c r="A7566" s="17">
        <v>1411</v>
      </c>
      <c r="B7566" s="19">
        <v>50.544604076177748</v>
      </c>
    </row>
    <row r="7567" spans="1:2" x14ac:dyDescent="0.2">
      <c r="A7567" s="17">
        <v>1411</v>
      </c>
      <c r="B7567" s="19">
        <v>50.551286334781153</v>
      </c>
    </row>
    <row r="7568" spans="1:2" x14ac:dyDescent="0.2">
      <c r="A7568" s="17">
        <v>1411</v>
      </c>
      <c r="B7568" s="19">
        <v>50.557968593384558</v>
      </c>
    </row>
    <row r="7569" spans="1:2" x14ac:dyDescent="0.2">
      <c r="A7569" s="17">
        <v>1411</v>
      </c>
      <c r="B7569" s="19">
        <v>50.56465085198797</v>
      </c>
    </row>
    <row r="7570" spans="1:2" x14ac:dyDescent="0.2">
      <c r="A7570" s="17">
        <v>1411</v>
      </c>
      <c r="B7570" s="19">
        <v>50.571333110591382</v>
      </c>
    </row>
    <row r="7571" spans="1:2" x14ac:dyDescent="0.2">
      <c r="A7571" s="17">
        <v>1410</v>
      </c>
      <c r="B7571" s="19">
        <v>50.578015369194787</v>
      </c>
    </row>
    <row r="7572" spans="1:2" x14ac:dyDescent="0.2">
      <c r="A7572" s="17">
        <v>1410</v>
      </c>
      <c r="B7572" s="19">
        <v>50.584697627798192</v>
      </c>
    </row>
    <row r="7573" spans="1:2" x14ac:dyDescent="0.2">
      <c r="A7573" s="17">
        <v>1410</v>
      </c>
      <c r="B7573" s="19">
        <v>50.591379886401597</v>
      </c>
    </row>
    <row r="7574" spans="1:2" x14ac:dyDescent="0.2">
      <c r="A7574" s="17">
        <v>1410</v>
      </c>
      <c r="B7574" s="19">
        <v>50.598062145005009</v>
      </c>
    </row>
    <row r="7575" spans="1:2" x14ac:dyDescent="0.2">
      <c r="A7575" s="17">
        <v>1410</v>
      </c>
      <c r="B7575" s="19">
        <v>50.604744403608407</v>
      </c>
    </row>
    <row r="7576" spans="1:2" x14ac:dyDescent="0.2">
      <c r="A7576" s="17">
        <v>1410</v>
      </c>
      <c r="B7576" s="19">
        <v>50.611426662211819</v>
      </c>
    </row>
    <row r="7577" spans="1:2" x14ac:dyDescent="0.2">
      <c r="A7577" s="17">
        <v>1409</v>
      </c>
      <c r="B7577" s="19">
        <v>50.618108920815231</v>
      </c>
    </row>
    <row r="7578" spans="1:2" x14ac:dyDescent="0.2">
      <c r="A7578" s="17">
        <v>1409</v>
      </c>
      <c r="B7578" s="19">
        <v>50.624791179418651</v>
      </c>
    </row>
    <row r="7579" spans="1:2" x14ac:dyDescent="0.2">
      <c r="A7579" s="17">
        <v>1409</v>
      </c>
      <c r="B7579" s="19">
        <v>50.631473438022063</v>
      </c>
    </row>
    <row r="7580" spans="1:2" x14ac:dyDescent="0.2">
      <c r="A7580" s="17">
        <v>1409</v>
      </c>
      <c r="B7580" s="19">
        <v>50.638155696625461</v>
      </c>
    </row>
    <row r="7581" spans="1:2" x14ac:dyDescent="0.2">
      <c r="A7581" s="17">
        <v>1409</v>
      </c>
      <c r="B7581" s="19">
        <v>50.644837955228873</v>
      </c>
    </row>
    <row r="7582" spans="1:2" x14ac:dyDescent="0.2">
      <c r="A7582" s="17">
        <v>1409</v>
      </c>
      <c r="B7582" s="19">
        <v>50.651520213832278</v>
      </c>
    </row>
    <row r="7583" spans="1:2" x14ac:dyDescent="0.2">
      <c r="A7583" s="17">
        <v>1409</v>
      </c>
      <c r="B7583" s="19">
        <v>50.65820247243569</v>
      </c>
    </row>
    <row r="7584" spans="1:2" x14ac:dyDescent="0.2">
      <c r="A7584" s="17">
        <v>1408</v>
      </c>
      <c r="B7584" s="19">
        <v>50.664884731039088</v>
      </c>
    </row>
    <row r="7585" spans="1:2" x14ac:dyDescent="0.2">
      <c r="A7585" s="17">
        <v>1408</v>
      </c>
      <c r="B7585" s="19">
        <v>50.6715669896425</v>
      </c>
    </row>
    <row r="7586" spans="1:2" x14ac:dyDescent="0.2">
      <c r="A7586" s="17">
        <v>1408</v>
      </c>
      <c r="B7586" s="19">
        <v>50.678249248245912</v>
      </c>
    </row>
    <row r="7587" spans="1:2" x14ac:dyDescent="0.2">
      <c r="A7587" s="17">
        <v>1408</v>
      </c>
      <c r="B7587" s="19">
        <v>50.684931506849317</v>
      </c>
    </row>
    <row r="7588" spans="1:2" x14ac:dyDescent="0.2">
      <c r="A7588" s="17">
        <v>1407</v>
      </c>
      <c r="B7588" s="19">
        <v>50.691613765452729</v>
      </c>
    </row>
    <row r="7589" spans="1:2" x14ac:dyDescent="0.2">
      <c r="A7589" s="17">
        <v>1407</v>
      </c>
      <c r="B7589" s="19">
        <v>50.698296024056127</v>
      </c>
    </row>
    <row r="7590" spans="1:2" x14ac:dyDescent="0.2">
      <c r="A7590" s="17">
        <v>1407</v>
      </c>
      <c r="B7590" s="19">
        <v>50.704978282659539</v>
      </c>
    </row>
    <row r="7591" spans="1:2" x14ac:dyDescent="0.2">
      <c r="A7591" s="17">
        <v>1407</v>
      </c>
      <c r="B7591" s="19">
        <v>50.711660541262951</v>
      </c>
    </row>
    <row r="7592" spans="1:2" x14ac:dyDescent="0.2">
      <c r="A7592" s="17">
        <v>1406</v>
      </c>
      <c r="B7592" s="19">
        <v>50.718342799866363</v>
      </c>
    </row>
    <row r="7593" spans="1:2" x14ac:dyDescent="0.2">
      <c r="A7593" s="17">
        <v>1406</v>
      </c>
      <c r="B7593" s="19">
        <v>50.725025058469761</v>
      </c>
    </row>
    <row r="7594" spans="1:2" x14ac:dyDescent="0.2">
      <c r="A7594" s="17">
        <v>1406</v>
      </c>
      <c r="B7594" s="19">
        <v>50.731707317073173</v>
      </c>
    </row>
    <row r="7595" spans="1:2" x14ac:dyDescent="0.2">
      <c r="A7595" s="17">
        <v>1406</v>
      </c>
      <c r="B7595" s="19">
        <v>50.738389575676578</v>
      </c>
    </row>
    <row r="7596" spans="1:2" x14ac:dyDescent="0.2">
      <c r="A7596" s="17">
        <v>1406</v>
      </c>
      <c r="B7596" s="19">
        <v>50.745071834279983</v>
      </c>
    </row>
    <row r="7597" spans="1:2" x14ac:dyDescent="0.2">
      <c r="A7597" s="17">
        <v>1406</v>
      </c>
      <c r="B7597" s="19">
        <v>50.751754092883402</v>
      </c>
    </row>
    <row r="7598" spans="1:2" x14ac:dyDescent="0.2">
      <c r="A7598" s="17">
        <v>1406</v>
      </c>
      <c r="B7598" s="19">
        <v>50.7584363514868</v>
      </c>
    </row>
    <row r="7599" spans="1:2" x14ac:dyDescent="0.2">
      <c r="A7599" s="17">
        <v>1406</v>
      </c>
      <c r="B7599" s="19">
        <v>50.765118610090212</v>
      </c>
    </row>
    <row r="7600" spans="1:2" x14ac:dyDescent="0.2">
      <c r="A7600" s="17">
        <v>1406</v>
      </c>
      <c r="B7600" s="19">
        <v>50.771800868693617</v>
      </c>
    </row>
    <row r="7601" spans="1:2" x14ac:dyDescent="0.2">
      <c r="A7601" s="17">
        <v>1405</v>
      </c>
      <c r="B7601" s="19">
        <v>50.778483127297022</v>
      </c>
    </row>
    <row r="7602" spans="1:2" x14ac:dyDescent="0.2">
      <c r="A7602" s="17">
        <v>1405</v>
      </c>
      <c r="B7602" s="19">
        <v>50.785165385900427</v>
      </c>
    </row>
    <row r="7603" spans="1:2" x14ac:dyDescent="0.2">
      <c r="A7603" s="17">
        <v>1405</v>
      </c>
      <c r="B7603" s="19">
        <v>50.791847644503839</v>
      </c>
    </row>
    <row r="7604" spans="1:2" x14ac:dyDescent="0.2">
      <c r="A7604" s="17">
        <v>1405</v>
      </c>
      <c r="B7604" s="19">
        <v>50.798529903107251</v>
      </c>
    </row>
    <row r="7605" spans="1:2" x14ac:dyDescent="0.2">
      <c r="A7605" s="17">
        <v>1405</v>
      </c>
      <c r="B7605" s="19">
        <v>50.805212161710656</v>
      </c>
    </row>
    <row r="7606" spans="1:2" x14ac:dyDescent="0.2">
      <c r="A7606" s="17">
        <v>1405</v>
      </c>
      <c r="B7606" s="19">
        <v>50.811894420314061</v>
      </c>
    </row>
    <row r="7607" spans="1:2" x14ac:dyDescent="0.2">
      <c r="A7607" s="17">
        <v>1404</v>
      </c>
      <c r="B7607" s="19">
        <v>50.818576678917474</v>
      </c>
    </row>
    <row r="7608" spans="1:2" x14ac:dyDescent="0.2">
      <c r="A7608" s="17">
        <v>1404</v>
      </c>
      <c r="B7608" s="19">
        <v>50.825258937520879</v>
      </c>
    </row>
    <row r="7609" spans="1:2" x14ac:dyDescent="0.2">
      <c r="A7609" s="17">
        <v>1404</v>
      </c>
      <c r="B7609" s="19">
        <v>50.831941196124284</v>
      </c>
    </row>
    <row r="7610" spans="1:2" x14ac:dyDescent="0.2">
      <c r="A7610" s="17">
        <v>1404</v>
      </c>
      <c r="B7610" s="19">
        <v>50.838623454727703</v>
      </c>
    </row>
    <row r="7611" spans="1:2" x14ac:dyDescent="0.2">
      <c r="A7611" s="17">
        <v>1404</v>
      </c>
      <c r="B7611" s="19">
        <v>50.845305713331101</v>
      </c>
    </row>
    <row r="7612" spans="1:2" x14ac:dyDescent="0.2">
      <c r="A7612" s="17">
        <v>1404</v>
      </c>
      <c r="B7612" s="19">
        <v>50.851987971934513</v>
      </c>
    </row>
    <row r="7613" spans="1:2" x14ac:dyDescent="0.2">
      <c r="A7613" s="17">
        <v>1403</v>
      </c>
      <c r="B7613" s="19">
        <v>50.858670230537918</v>
      </c>
    </row>
    <row r="7614" spans="1:2" x14ac:dyDescent="0.2">
      <c r="A7614" s="17">
        <v>1403</v>
      </c>
      <c r="B7614" s="19">
        <v>50.865352489141323</v>
      </c>
    </row>
    <row r="7615" spans="1:2" x14ac:dyDescent="0.2">
      <c r="A7615" s="17">
        <v>1403</v>
      </c>
      <c r="B7615" s="19">
        <v>50.872034747744742</v>
      </c>
    </row>
    <row r="7616" spans="1:2" x14ac:dyDescent="0.2">
      <c r="A7616" s="17">
        <v>1402</v>
      </c>
      <c r="B7616" s="19">
        <v>50.878717006348147</v>
      </c>
    </row>
    <row r="7617" spans="1:2" x14ac:dyDescent="0.2">
      <c r="A7617" s="17">
        <v>1402</v>
      </c>
      <c r="B7617" s="19">
        <v>50.885399264951559</v>
      </c>
    </row>
    <row r="7618" spans="1:2" x14ac:dyDescent="0.2">
      <c r="A7618" s="17">
        <v>1402</v>
      </c>
      <c r="B7618" s="19">
        <v>50.892081523554957</v>
      </c>
    </row>
    <row r="7619" spans="1:2" x14ac:dyDescent="0.2">
      <c r="A7619" s="17">
        <v>1402</v>
      </c>
      <c r="B7619" s="19">
        <v>50.898763782158383</v>
      </c>
    </row>
    <row r="7620" spans="1:2" x14ac:dyDescent="0.2">
      <c r="A7620" s="17">
        <v>1401</v>
      </c>
      <c r="B7620" s="19">
        <v>50.905446040761781</v>
      </c>
    </row>
    <row r="7621" spans="1:2" x14ac:dyDescent="0.2">
      <c r="A7621" s="17">
        <v>1401</v>
      </c>
      <c r="B7621" s="19">
        <v>50.912128299365193</v>
      </c>
    </row>
    <row r="7622" spans="1:2" x14ac:dyDescent="0.2">
      <c r="A7622" s="17">
        <v>1401</v>
      </c>
      <c r="B7622" s="19">
        <v>50.918810557968598</v>
      </c>
    </row>
    <row r="7623" spans="1:2" x14ac:dyDescent="0.2">
      <c r="A7623" s="17">
        <v>1401</v>
      </c>
      <c r="B7623" s="19">
        <v>50.925492816572003</v>
      </c>
    </row>
    <row r="7624" spans="1:2" x14ac:dyDescent="0.2">
      <c r="A7624" s="17">
        <v>1401</v>
      </c>
      <c r="B7624" s="19">
        <v>50.932175075175422</v>
      </c>
    </row>
    <row r="7625" spans="1:2" x14ac:dyDescent="0.2">
      <c r="A7625" s="17">
        <v>1401</v>
      </c>
      <c r="B7625" s="19">
        <v>50.93885733377882</v>
      </c>
    </row>
    <row r="7626" spans="1:2" x14ac:dyDescent="0.2">
      <c r="A7626" s="17">
        <v>1401</v>
      </c>
      <c r="B7626" s="19">
        <v>50.945539592382232</v>
      </c>
    </row>
    <row r="7627" spans="1:2" x14ac:dyDescent="0.2">
      <c r="A7627" s="17">
        <v>1401</v>
      </c>
      <c r="B7627" s="19">
        <v>50.952221850985637</v>
      </c>
    </row>
    <row r="7628" spans="1:2" x14ac:dyDescent="0.2">
      <c r="A7628" s="17">
        <v>1401</v>
      </c>
      <c r="B7628" s="19">
        <v>50.958904109589042</v>
      </c>
    </row>
    <row r="7629" spans="1:2" x14ac:dyDescent="0.2">
      <c r="A7629" s="17">
        <v>1401</v>
      </c>
      <c r="B7629" s="19">
        <v>50.965586368192447</v>
      </c>
    </row>
    <row r="7630" spans="1:2" x14ac:dyDescent="0.2">
      <c r="A7630" s="17">
        <v>1400</v>
      </c>
      <c r="B7630" s="19">
        <v>50.972268626795859</v>
      </c>
    </row>
    <row r="7631" spans="1:2" x14ac:dyDescent="0.2">
      <c r="A7631" s="17">
        <v>1400</v>
      </c>
      <c r="B7631" s="19">
        <v>50.978950885399257</v>
      </c>
    </row>
    <row r="7632" spans="1:2" x14ac:dyDescent="0.2">
      <c r="A7632" s="17">
        <v>1400</v>
      </c>
      <c r="B7632" s="19">
        <v>50.985633144002684</v>
      </c>
    </row>
    <row r="7633" spans="1:2" x14ac:dyDescent="0.2">
      <c r="A7633" s="17">
        <v>1400</v>
      </c>
      <c r="B7633" s="19">
        <v>50.992315402606081</v>
      </c>
    </row>
    <row r="7634" spans="1:2" x14ac:dyDescent="0.2">
      <c r="A7634" s="17">
        <v>1400</v>
      </c>
      <c r="B7634" s="19">
        <v>50.998997661209494</v>
      </c>
    </row>
    <row r="7635" spans="1:2" x14ac:dyDescent="0.2">
      <c r="A7635" s="17">
        <v>1400</v>
      </c>
      <c r="B7635" s="19">
        <v>51.005679919812899</v>
      </c>
    </row>
    <row r="7636" spans="1:2" x14ac:dyDescent="0.2">
      <c r="A7636" s="17">
        <v>1400</v>
      </c>
      <c r="B7636" s="19">
        <v>51.012362178416303</v>
      </c>
    </row>
    <row r="7637" spans="1:2" x14ac:dyDescent="0.2">
      <c r="A7637" s="17">
        <v>1400</v>
      </c>
      <c r="B7637" s="19">
        <v>51.019044437019708</v>
      </c>
    </row>
    <row r="7638" spans="1:2" x14ac:dyDescent="0.2">
      <c r="A7638" s="17">
        <v>1400</v>
      </c>
      <c r="B7638" s="19">
        <v>51.025726695623121</v>
      </c>
    </row>
    <row r="7639" spans="1:2" x14ac:dyDescent="0.2">
      <c r="A7639" s="17">
        <v>1400</v>
      </c>
      <c r="B7639" s="19">
        <v>51.032408954226533</v>
      </c>
    </row>
    <row r="7640" spans="1:2" x14ac:dyDescent="0.2">
      <c r="A7640" s="17">
        <v>1400</v>
      </c>
      <c r="B7640" s="19">
        <v>51.039091212829938</v>
      </c>
    </row>
    <row r="7641" spans="1:2" x14ac:dyDescent="0.2">
      <c r="A7641" s="17">
        <v>1399</v>
      </c>
      <c r="B7641" s="19">
        <v>51.045773471433343</v>
      </c>
    </row>
    <row r="7642" spans="1:2" x14ac:dyDescent="0.2">
      <c r="A7642" s="17">
        <v>1399</v>
      </c>
      <c r="B7642" s="19">
        <v>51.052455730036748</v>
      </c>
    </row>
    <row r="7643" spans="1:2" x14ac:dyDescent="0.2">
      <c r="A7643" s="17">
        <v>1399</v>
      </c>
      <c r="B7643" s="19">
        <v>51.05913798864016</v>
      </c>
    </row>
    <row r="7644" spans="1:2" x14ac:dyDescent="0.2">
      <c r="A7644" s="17">
        <v>1399</v>
      </c>
      <c r="B7644" s="19">
        <v>51.065820247243558</v>
      </c>
    </row>
    <row r="7645" spans="1:2" x14ac:dyDescent="0.2">
      <c r="A7645" s="17">
        <v>1399</v>
      </c>
      <c r="B7645" s="19">
        <v>51.07250250584697</v>
      </c>
    </row>
    <row r="7646" spans="1:2" x14ac:dyDescent="0.2">
      <c r="A7646" s="17">
        <v>1398</v>
      </c>
      <c r="B7646" s="19">
        <v>51.079184764450382</v>
      </c>
    </row>
    <row r="7647" spans="1:2" x14ac:dyDescent="0.2">
      <c r="A7647" s="17">
        <v>1398</v>
      </c>
      <c r="B7647" s="19">
        <v>51.085867023053787</v>
      </c>
    </row>
    <row r="7648" spans="1:2" x14ac:dyDescent="0.2">
      <c r="A7648" s="17">
        <v>1398</v>
      </c>
      <c r="B7648" s="19">
        <v>51.092549281657199</v>
      </c>
    </row>
    <row r="7649" spans="1:2" x14ac:dyDescent="0.2">
      <c r="A7649" s="17">
        <v>1397</v>
      </c>
      <c r="B7649" s="19">
        <v>51.099231540260597</v>
      </c>
    </row>
    <row r="7650" spans="1:2" x14ac:dyDescent="0.2">
      <c r="A7650" s="17">
        <v>1397</v>
      </c>
      <c r="B7650" s="19">
        <v>51.105913798864009</v>
      </c>
    </row>
    <row r="7651" spans="1:2" x14ac:dyDescent="0.2">
      <c r="A7651" s="17">
        <v>1396</v>
      </c>
      <c r="B7651" s="19">
        <v>51.112596057467421</v>
      </c>
    </row>
    <row r="7652" spans="1:2" x14ac:dyDescent="0.2">
      <c r="A7652" s="17">
        <v>1396</v>
      </c>
      <c r="B7652" s="19">
        <v>51.119278316070833</v>
      </c>
    </row>
    <row r="7653" spans="1:2" x14ac:dyDescent="0.2">
      <c r="A7653" s="17">
        <v>1396</v>
      </c>
      <c r="B7653" s="19">
        <v>51.125960574674252</v>
      </c>
    </row>
    <row r="7654" spans="1:2" x14ac:dyDescent="0.2">
      <c r="A7654" s="17">
        <v>1396</v>
      </c>
      <c r="B7654" s="19">
        <v>51.13264283327765</v>
      </c>
    </row>
    <row r="7655" spans="1:2" x14ac:dyDescent="0.2">
      <c r="A7655" s="17">
        <v>1395</v>
      </c>
      <c r="B7655" s="19">
        <v>51.139325091881062</v>
      </c>
    </row>
    <row r="7656" spans="1:2" x14ac:dyDescent="0.2">
      <c r="A7656" s="17">
        <v>1395</v>
      </c>
      <c r="B7656" s="19">
        <v>51.146007350484467</v>
      </c>
    </row>
    <row r="7657" spans="1:2" x14ac:dyDescent="0.2">
      <c r="A7657" s="17">
        <v>1395</v>
      </c>
      <c r="B7657" s="19">
        <v>51.152689609087872</v>
      </c>
    </row>
    <row r="7658" spans="1:2" x14ac:dyDescent="0.2">
      <c r="A7658" s="17">
        <v>1395</v>
      </c>
      <c r="B7658" s="19">
        <v>51.159371867691277</v>
      </c>
    </row>
    <row r="7659" spans="1:2" x14ac:dyDescent="0.2">
      <c r="A7659" s="17">
        <v>1395</v>
      </c>
      <c r="B7659" s="19">
        <v>51.166054126294689</v>
      </c>
    </row>
    <row r="7660" spans="1:2" x14ac:dyDescent="0.2">
      <c r="A7660" s="17">
        <v>1395</v>
      </c>
      <c r="B7660" s="19">
        <v>51.172736384898101</v>
      </c>
    </row>
    <row r="7661" spans="1:2" x14ac:dyDescent="0.2">
      <c r="A7661" s="17">
        <v>1395</v>
      </c>
      <c r="B7661" s="19">
        <v>51.179418643501513</v>
      </c>
    </row>
    <row r="7662" spans="1:2" x14ac:dyDescent="0.2">
      <c r="A7662" s="17">
        <v>1395</v>
      </c>
      <c r="B7662" s="19">
        <v>51.186100902104911</v>
      </c>
    </row>
    <row r="7663" spans="1:2" x14ac:dyDescent="0.2">
      <c r="A7663" s="17">
        <v>1395</v>
      </c>
      <c r="B7663" s="19">
        <v>51.192783160708323</v>
      </c>
    </row>
    <row r="7664" spans="1:2" x14ac:dyDescent="0.2">
      <c r="A7664" s="17">
        <v>1395</v>
      </c>
      <c r="B7664" s="19">
        <v>51.199465419311728</v>
      </c>
    </row>
    <row r="7665" spans="1:2" x14ac:dyDescent="0.2">
      <c r="A7665" s="17">
        <v>1395</v>
      </c>
      <c r="B7665" s="19">
        <v>51.206147677915141</v>
      </c>
    </row>
    <row r="7666" spans="1:2" x14ac:dyDescent="0.2">
      <c r="A7666" s="17">
        <v>1394</v>
      </c>
      <c r="B7666" s="19">
        <v>51.212829936518553</v>
      </c>
    </row>
    <row r="7667" spans="1:2" x14ac:dyDescent="0.2">
      <c r="A7667" s="17">
        <v>1394</v>
      </c>
      <c r="B7667" s="19">
        <v>51.219512195121951</v>
      </c>
    </row>
    <row r="7668" spans="1:2" x14ac:dyDescent="0.2">
      <c r="A7668" s="17">
        <v>1394</v>
      </c>
      <c r="B7668" s="19">
        <v>51.226194453725363</v>
      </c>
    </row>
    <row r="7669" spans="1:2" x14ac:dyDescent="0.2">
      <c r="A7669" s="17">
        <v>1394</v>
      </c>
      <c r="B7669" s="19">
        <v>51.232876712328768</v>
      </c>
    </row>
    <row r="7670" spans="1:2" x14ac:dyDescent="0.2">
      <c r="A7670" s="17">
        <v>1394</v>
      </c>
      <c r="B7670" s="19">
        <v>51.239558970932173</v>
      </c>
    </row>
    <row r="7671" spans="1:2" x14ac:dyDescent="0.2">
      <c r="A7671" s="17">
        <v>1394</v>
      </c>
      <c r="B7671" s="19">
        <v>51.246241229535578</v>
      </c>
    </row>
    <row r="7672" spans="1:2" x14ac:dyDescent="0.2">
      <c r="A7672" s="17">
        <v>1394</v>
      </c>
      <c r="B7672" s="19">
        <v>51.25292348813899</v>
      </c>
    </row>
    <row r="7673" spans="1:2" x14ac:dyDescent="0.2">
      <c r="A7673" s="17">
        <v>1394</v>
      </c>
      <c r="B7673" s="19">
        <v>51.259605746742388</v>
      </c>
    </row>
    <row r="7674" spans="1:2" x14ac:dyDescent="0.2">
      <c r="A7674" s="17">
        <v>1393</v>
      </c>
      <c r="B7674" s="19">
        <v>51.266288005345807</v>
      </c>
    </row>
    <row r="7675" spans="1:2" x14ac:dyDescent="0.2">
      <c r="A7675" s="17">
        <v>1393</v>
      </c>
      <c r="B7675" s="19">
        <v>51.272970263949212</v>
      </c>
    </row>
    <row r="7676" spans="1:2" x14ac:dyDescent="0.2">
      <c r="A7676" s="17">
        <v>1393</v>
      </c>
      <c r="B7676" s="19">
        <v>51.279652522552617</v>
      </c>
    </row>
    <row r="7677" spans="1:2" x14ac:dyDescent="0.2">
      <c r="A7677" s="17">
        <v>1393</v>
      </c>
      <c r="B7677" s="19">
        <v>51.286334781156029</v>
      </c>
    </row>
    <row r="7678" spans="1:2" x14ac:dyDescent="0.2">
      <c r="A7678" s="17">
        <v>1393</v>
      </c>
      <c r="B7678" s="19">
        <v>51.293017039759427</v>
      </c>
    </row>
    <row r="7679" spans="1:2" x14ac:dyDescent="0.2">
      <c r="A7679" s="17">
        <v>1393</v>
      </c>
      <c r="B7679" s="19">
        <v>51.299699298362853</v>
      </c>
    </row>
    <row r="7680" spans="1:2" x14ac:dyDescent="0.2">
      <c r="A7680" s="17">
        <v>1392</v>
      </c>
      <c r="B7680" s="19">
        <v>51.306381556966251</v>
      </c>
    </row>
    <row r="7681" spans="1:2" x14ac:dyDescent="0.2">
      <c r="A7681" s="17">
        <v>1392</v>
      </c>
      <c r="B7681" s="19">
        <v>51.313063815569663</v>
      </c>
    </row>
    <row r="7682" spans="1:2" x14ac:dyDescent="0.2">
      <c r="A7682" s="17">
        <v>1392</v>
      </c>
      <c r="B7682" s="19">
        <v>51.319746074173068</v>
      </c>
    </row>
    <row r="7683" spans="1:2" x14ac:dyDescent="0.2">
      <c r="A7683" s="17">
        <v>1392</v>
      </c>
      <c r="B7683" s="19">
        <v>51.326428332776473</v>
      </c>
    </row>
    <row r="7684" spans="1:2" x14ac:dyDescent="0.2">
      <c r="A7684" s="17">
        <v>1392</v>
      </c>
      <c r="B7684" s="19">
        <v>51.333110591379892</v>
      </c>
    </row>
    <row r="7685" spans="1:2" x14ac:dyDescent="0.2">
      <c r="A7685" s="17">
        <v>1392</v>
      </c>
      <c r="B7685" s="19">
        <v>51.33979284998329</v>
      </c>
    </row>
    <row r="7686" spans="1:2" x14ac:dyDescent="0.2">
      <c r="A7686" s="17">
        <v>1392</v>
      </c>
      <c r="B7686" s="19">
        <v>51.346475108586702</v>
      </c>
    </row>
    <row r="7687" spans="1:2" x14ac:dyDescent="0.2">
      <c r="A7687" s="17">
        <v>1392</v>
      </c>
      <c r="B7687" s="19">
        <v>51.353157367190107</v>
      </c>
    </row>
    <row r="7688" spans="1:2" x14ac:dyDescent="0.2">
      <c r="A7688" s="17">
        <v>1392</v>
      </c>
      <c r="B7688" s="19">
        <v>51.359839625793512</v>
      </c>
    </row>
    <row r="7689" spans="1:2" x14ac:dyDescent="0.2">
      <c r="A7689" s="17">
        <v>1392</v>
      </c>
      <c r="B7689" s="19">
        <v>51.366521884396917</v>
      </c>
    </row>
    <row r="7690" spans="1:2" x14ac:dyDescent="0.2">
      <c r="A7690" s="17">
        <v>1392</v>
      </c>
      <c r="B7690" s="19">
        <v>51.373204143000343</v>
      </c>
    </row>
    <row r="7691" spans="1:2" x14ac:dyDescent="0.2">
      <c r="A7691" s="17">
        <v>1391</v>
      </c>
      <c r="B7691" s="19">
        <v>51.379886401603748</v>
      </c>
    </row>
    <row r="7692" spans="1:2" x14ac:dyDescent="0.2">
      <c r="A7692" s="17">
        <v>1391</v>
      </c>
      <c r="B7692" s="19">
        <v>51.386568660207153</v>
      </c>
    </row>
    <row r="7693" spans="1:2" x14ac:dyDescent="0.2">
      <c r="A7693" s="17">
        <v>1391</v>
      </c>
      <c r="B7693" s="19">
        <v>51.393250918810573</v>
      </c>
    </row>
    <row r="7694" spans="1:2" x14ac:dyDescent="0.2">
      <c r="A7694" s="17">
        <v>1391</v>
      </c>
      <c r="B7694" s="19">
        <v>51.39993317741397</v>
      </c>
    </row>
    <row r="7695" spans="1:2" x14ac:dyDescent="0.2">
      <c r="A7695" s="17">
        <v>1390</v>
      </c>
      <c r="B7695" s="19">
        <v>51.406615436017383</v>
      </c>
    </row>
    <row r="7696" spans="1:2" x14ac:dyDescent="0.2">
      <c r="A7696" s="17">
        <v>1390</v>
      </c>
      <c r="B7696" s="19">
        <v>51.413297694620788</v>
      </c>
    </row>
    <row r="7697" spans="1:2" x14ac:dyDescent="0.2">
      <c r="A7697" s="17">
        <v>1390</v>
      </c>
      <c r="B7697" s="19">
        <v>51.419979953224193</v>
      </c>
    </row>
    <row r="7698" spans="1:2" x14ac:dyDescent="0.2">
      <c r="A7698" s="17">
        <v>1390</v>
      </c>
      <c r="B7698" s="19">
        <v>51.426662211827598</v>
      </c>
    </row>
    <row r="7699" spans="1:2" x14ac:dyDescent="0.2">
      <c r="A7699" s="17">
        <v>1390</v>
      </c>
      <c r="B7699" s="19">
        <v>51.43334447043101</v>
      </c>
    </row>
    <row r="7700" spans="1:2" x14ac:dyDescent="0.2">
      <c r="A7700" s="17">
        <v>1390</v>
      </c>
      <c r="B7700" s="19">
        <v>51.440026729034408</v>
      </c>
    </row>
    <row r="7701" spans="1:2" x14ac:dyDescent="0.2">
      <c r="A7701" s="17">
        <v>1390</v>
      </c>
      <c r="B7701" s="19">
        <v>51.446708987637827</v>
      </c>
    </row>
    <row r="7702" spans="1:2" x14ac:dyDescent="0.2">
      <c r="A7702" s="17">
        <v>1389</v>
      </c>
      <c r="B7702" s="19">
        <v>51.453391246241232</v>
      </c>
    </row>
    <row r="7703" spans="1:2" x14ac:dyDescent="0.2">
      <c r="A7703" s="17">
        <v>1389</v>
      </c>
      <c r="B7703" s="19">
        <v>51.460073504844637</v>
      </c>
    </row>
    <row r="7704" spans="1:2" x14ac:dyDescent="0.2">
      <c r="A7704" s="17">
        <v>1389</v>
      </c>
      <c r="B7704" s="19">
        <v>51.466755763448049</v>
      </c>
    </row>
    <row r="7705" spans="1:2" x14ac:dyDescent="0.2">
      <c r="A7705" s="17">
        <v>1389</v>
      </c>
      <c r="B7705" s="19">
        <v>51.473438022051447</v>
      </c>
    </row>
    <row r="7706" spans="1:2" x14ac:dyDescent="0.2">
      <c r="A7706" s="17">
        <v>1389</v>
      </c>
      <c r="B7706" s="19">
        <v>51.480120280654859</v>
      </c>
    </row>
    <row r="7707" spans="1:2" x14ac:dyDescent="0.2">
      <c r="A7707" s="17">
        <v>1388</v>
      </c>
      <c r="B7707" s="19">
        <v>51.486802539258271</v>
      </c>
    </row>
    <row r="7708" spans="1:2" x14ac:dyDescent="0.2">
      <c r="A7708" s="17">
        <v>1388</v>
      </c>
      <c r="B7708" s="19">
        <v>51.493484797861683</v>
      </c>
    </row>
    <row r="7709" spans="1:2" x14ac:dyDescent="0.2">
      <c r="A7709" s="17">
        <v>1388</v>
      </c>
      <c r="B7709" s="19">
        <v>51.500167056465088</v>
      </c>
    </row>
    <row r="7710" spans="1:2" x14ac:dyDescent="0.2">
      <c r="A7710" s="17">
        <v>1388</v>
      </c>
      <c r="B7710" s="19">
        <v>51.506849315068493</v>
      </c>
    </row>
    <row r="7711" spans="1:2" x14ac:dyDescent="0.2">
      <c r="A7711" s="17">
        <v>1388</v>
      </c>
      <c r="B7711" s="19">
        <v>51.513531573671898</v>
      </c>
    </row>
    <row r="7712" spans="1:2" x14ac:dyDescent="0.2">
      <c r="A7712" s="17">
        <v>1387</v>
      </c>
      <c r="B7712" s="19">
        <v>51.52021383227531</v>
      </c>
    </row>
    <row r="7713" spans="1:2" x14ac:dyDescent="0.2">
      <c r="A7713" s="17">
        <v>1387</v>
      </c>
      <c r="B7713" s="19">
        <v>51.526896090878722</v>
      </c>
    </row>
    <row r="7714" spans="1:2" x14ac:dyDescent="0.2">
      <c r="A7714" s="17">
        <v>1387</v>
      </c>
      <c r="B7714" s="19">
        <v>51.53357834948212</v>
      </c>
    </row>
    <row r="7715" spans="1:2" x14ac:dyDescent="0.2">
      <c r="A7715" s="17">
        <v>1387</v>
      </c>
      <c r="B7715" s="19">
        <v>51.540260608085532</v>
      </c>
    </row>
    <row r="7716" spans="1:2" x14ac:dyDescent="0.2">
      <c r="A7716" s="17">
        <v>1387</v>
      </c>
      <c r="B7716" s="19">
        <v>51.546942866688937</v>
      </c>
    </row>
    <row r="7717" spans="1:2" x14ac:dyDescent="0.2">
      <c r="A7717" s="17">
        <v>1387</v>
      </c>
      <c r="B7717" s="19">
        <v>51.553625125292349</v>
      </c>
    </row>
    <row r="7718" spans="1:2" x14ac:dyDescent="0.2">
      <c r="A7718" s="17">
        <v>1387</v>
      </c>
      <c r="B7718" s="19">
        <v>51.560307383895747</v>
      </c>
    </row>
    <row r="7719" spans="1:2" x14ac:dyDescent="0.2">
      <c r="A7719" s="17">
        <v>1386</v>
      </c>
      <c r="B7719" s="19">
        <v>51.566989642499159</v>
      </c>
    </row>
    <row r="7720" spans="1:2" x14ac:dyDescent="0.2">
      <c r="A7720" s="17">
        <v>1386</v>
      </c>
      <c r="B7720" s="19">
        <v>51.573671901102571</v>
      </c>
    </row>
    <row r="7721" spans="1:2" x14ac:dyDescent="0.2">
      <c r="A7721" s="17">
        <v>1386</v>
      </c>
      <c r="B7721" s="19">
        <v>51.580354159705983</v>
      </c>
    </row>
    <row r="7722" spans="1:2" x14ac:dyDescent="0.2">
      <c r="A7722" s="17">
        <v>1386</v>
      </c>
      <c r="B7722" s="19">
        <v>51.587036418309381</v>
      </c>
    </row>
    <row r="7723" spans="1:2" x14ac:dyDescent="0.2">
      <c r="A7723" s="17">
        <v>1386</v>
      </c>
      <c r="B7723" s="19">
        <v>51.593718676912793</v>
      </c>
    </row>
    <row r="7724" spans="1:2" x14ac:dyDescent="0.2">
      <c r="A7724" s="17">
        <v>1386</v>
      </c>
      <c r="B7724" s="19">
        <v>51.600400935516198</v>
      </c>
    </row>
    <row r="7725" spans="1:2" x14ac:dyDescent="0.2">
      <c r="A7725" s="17">
        <v>1386</v>
      </c>
      <c r="B7725" s="19">
        <v>51.60708319411961</v>
      </c>
    </row>
    <row r="7726" spans="1:2" x14ac:dyDescent="0.2">
      <c r="A7726" s="17">
        <v>1386</v>
      </c>
      <c r="B7726" s="19">
        <v>51.613765452723023</v>
      </c>
    </row>
    <row r="7727" spans="1:2" x14ac:dyDescent="0.2">
      <c r="A7727" s="17">
        <v>1386</v>
      </c>
      <c r="B7727" s="19">
        <v>51.620447711326428</v>
      </c>
    </row>
    <row r="7728" spans="1:2" x14ac:dyDescent="0.2">
      <c r="A7728" s="17">
        <v>1386</v>
      </c>
      <c r="B7728" s="19">
        <v>51.62712996992984</v>
      </c>
    </row>
    <row r="7729" spans="1:2" x14ac:dyDescent="0.2">
      <c r="A7729" s="17">
        <v>1386</v>
      </c>
      <c r="B7729" s="19">
        <v>51.633812228533252</v>
      </c>
    </row>
    <row r="7730" spans="1:2" x14ac:dyDescent="0.2">
      <c r="A7730" s="17">
        <v>1386</v>
      </c>
      <c r="B7730" s="19">
        <v>51.640494487136657</v>
      </c>
    </row>
    <row r="7731" spans="1:2" x14ac:dyDescent="0.2">
      <c r="A7731" s="17">
        <v>1386</v>
      </c>
      <c r="B7731" s="19">
        <v>51.647176745740062</v>
      </c>
    </row>
    <row r="7732" spans="1:2" x14ac:dyDescent="0.2">
      <c r="A7732" s="17">
        <v>1386</v>
      </c>
      <c r="B7732" s="19">
        <v>51.653859004343467</v>
      </c>
    </row>
    <row r="7733" spans="1:2" x14ac:dyDescent="0.2">
      <c r="A7733" s="17">
        <v>1385</v>
      </c>
      <c r="B7733" s="19">
        <v>51.660541262946879</v>
      </c>
    </row>
    <row r="7734" spans="1:2" x14ac:dyDescent="0.2">
      <c r="A7734" s="17">
        <v>1385</v>
      </c>
      <c r="B7734" s="19">
        <v>51.667223521550277</v>
      </c>
    </row>
    <row r="7735" spans="1:2" x14ac:dyDescent="0.2">
      <c r="A7735" s="17">
        <v>1385</v>
      </c>
      <c r="B7735" s="19">
        <v>51.673905780153703</v>
      </c>
    </row>
    <row r="7736" spans="1:2" x14ac:dyDescent="0.2">
      <c r="A7736" s="17">
        <v>1385</v>
      </c>
      <c r="B7736" s="19">
        <v>51.680588038757101</v>
      </c>
    </row>
    <row r="7737" spans="1:2" x14ac:dyDescent="0.2">
      <c r="A7737" s="17">
        <v>1385</v>
      </c>
      <c r="B7737" s="19">
        <v>51.687270297360513</v>
      </c>
    </row>
    <row r="7738" spans="1:2" x14ac:dyDescent="0.2">
      <c r="A7738" s="17">
        <v>1384</v>
      </c>
      <c r="B7738" s="19">
        <v>51.693952555963918</v>
      </c>
    </row>
    <row r="7739" spans="1:2" x14ac:dyDescent="0.2">
      <c r="A7739" s="17">
        <v>1384</v>
      </c>
      <c r="B7739" s="19">
        <v>51.700634814567323</v>
      </c>
    </row>
    <row r="7740" spans="1:2" x14ac:dyDescent="0.2">
      <c r="A7740" s="17">
        <v>1384</v>
      </c>
      <c r="B7740" s="19">
        <v>51.707317073170742</v>
      </c>
    </row>
    <row r="7741" spans="1:2" x14ac:dyDescent="0.2">
      <c r="A7741" s="17">
        <v>1384</v>
      </c>
      <c r="B7741" s="19">
        <v>51.71399933177414</v>
      </c>
    </row>
    <row r="7742" spans="1:2" x14ac:dyDescent="0.2">
      <c r="A7742" s="17">
        <v>1384</v>
      </c>
      <c r="B7742" s="19">
        <v>51.720681590377552</v>
      </c>
    </row>
    <row r="7743" spans="1:2" x14ac:dyDescent="0.2">
      <c r="A7743" s="17">
        <v>1383</v>
      </c>
      <c r="B7743" s="19">
        <v>51.727363848980957</v>
      </c>
    </row>
    <row r="7744" spans="1:2" x14ac:dyDescent="0.2">
      <c r="A7744" s="17">
        <v>1383</v>
      </c>
      <c r="B7744" s="19">
        <v>51.734046107584362</v>
      </c>
    </row>
    <row r="7745" spans="1:2" x14ac:dyDescent="0.2">
      <c r="A7745" s="17">
        <v>1383</v>
      </c>
      <c r="B7745" s="19">
        <v>51.740728366187767</v>
      </c>
    </row>
    <row r="7746" spans="1:2" x14ac:dyDescent="0.2">
      <c r="A7746" s="17">
        <v>1383</v>
      </c>
      <c r="B7746" s="19">
        <v>51.747410624791179</v>
      </c>
    </row>
    <row r="7747" spans="1:2" x14ac:dyDescent="0.2">
      <c r="A7747" s="17">
        <v>1383</v>
      </c>
      <c r="B7747" s="19">
        <v>51.754092883394577</v>
      </c>
    </row>
    <row r="7748" spans="1:2" x14ac:dyDescent="0.2">
      <c r="A7748" s="17">
        <v>1383</v>
      </c>
      <c r="B7748" s="19">
        <v>51.760775141998003</v>
      </c>
    </row>
    <row r="7749" spans="1:2" x14ac:dyDescent="0.2">
      <c r="A7749" s="17">
        <v>1383</v>
      </c>
      <c r="B7749" s="19">
        <v>51.767457400601401</v>
      </c>
    </row>
    <row r="7750" spans="1:2" x14ac:dyDescent="0.2">
      <c r="A7750" s="17">
        <v>1383</v>
      </c>
      <c r="B7750" s="19">
        <v>51.774139659204813</v>
      </c>
    </row>
    <row r="7751" spans="1:2" x14ac:dyDescent="0.2">
      <c r="A7751" s="17">
        <v>1383</v>
      </c>
      <c r="B7751" s="19">
        <v>51.780821917808218</v>
      </c>
    </row>
    <row r="7752" spans="1:2" x14ac:dyDescent="0.2">
      <c r="A7752" s="17">
        <v>1383</v>
      </c>
      <c r="B7752" s="19">
        <v>51.787504176411623</v>
      </c>
    </row>
    <row r="7753" spans="1:2" x14ac:dyDescent="0.2">
      <c r="A7753" s="17">
        <v>1383</v>
      </c>
      <c r="B7753" s="19">
        <v>51.794186435015042</v>
      </c>
    </row>
    <row r="7754" spans="1:2" x14ac:dyDescent="0.2">
      <c r="A7754" s="17">
        <v>1383</v>
      </c>
      <c r="B7754" s="19">
        <v>51.80086869361844</v>
      </c>
    </row>
    <row r="7755" spans="1:2" x14ac:dyDescent="0.2">
      <c r="A7755" s="17">
        <v>1382</v>
      </c>
      <c r="B7755" s="19">
        <v>51.807550952221852</v>
      </c>
    </row>
    <row r="7756" spans="1:2" x14ac:dyDescent="0.2">
      <c r="A7756" s="17">
        <v>1382</v>
      </c>
      <c r="B7756" s="19">
        <v>51.814233210825257</v>
      </c>
    </row>
    <row r="7757" spans="1:2" x14ac:dyDescent="0.2">
      <c r="A7757" s="17">
        <v>1382</v>
      </c>
      <c r="B7757" s="19">
        <v>51.820915469428662</v>
      </c>
    </row>
    <row r="7758" spans="1:2" x14ac:dyDescent="0.2">
      <c r="A7758" s="17">
        <v>1382</v>
      </c>
      <c r="B7758" s="19">
        <v>51.827597728032067</v>
      </c>
    </row>
    <row r="7759" spans="1:2" x14ac:dyDescent="0.2">
      <c r="A7759" s="17">
        <v>1382</v>
      </c>
      <c r="B7759" s="19">
        <v>51.83427998663548</v>
      </c>
    </row>
    <row r="7760" spans="1:2" x14ac:dyDescent="0.2">
      <c r="A7760" s="17">
        <v>1382</v>
      </c>
      <c r="B7760" s="19">
        <v>51.840962245238877</v>
      </c>
    </row>
    <row r="7761" spans="1:2" x14ac:dyDescent="0.2">
      <c r="A7761" s="17">
        <v>1382</v>
      </c>
      <c r="B7761" s="19">
        <v>51.847644503842297</v>
      </c>
    </row>
    <row r="7762" spans="1:2" x14ac:dyDescent="0.2">
      <c r="A7762" s="17">
        <v>1381</v>
      </c>
      <c r="B7762" s="19">
        <v>51.854326762445702</v>
      </c>
    </row>
    <row r="7763" spans="1:2" x14ac:dyDescent="0.2">
      <c r="A7763" s="17">
        <v>1381</v>
      </c>
      <c r="B7763" s="19">
        <v>51.861009021049107</v>
      </c>
    </row>
    <row r="7764" spans="1:2" x14ac:dyDescent="0.2">
      <c r="A7764" s="17">
        <v>1381</v>
      </c>
      <c r="B7764" s="19">
        <v>51.867691279652533</v>
      </c>
    </row>
    <row r="7765" spans="1:2" x14ac:dyDescent="0.2">
      <c r="A7765" s="17">
        <v>1381</v>
      </c>
      <c r="B7765" s="19">
        <v>51.874373538255938</v>
      </c>
    </row>
    <row r="7766" spans="1:2" x14ac:dyDescent="0.2">
      <c r="A7766" s="17">
        <v>1381</v>
      </c>
      <c r="B7766" s="19">
        <v>51.881055796859343</v>
      </c>
    </row>
    <row r="7767" spans="1:2" x14ac:dyDescent="0.2">
      <c r="A7767" s="17">
        <v>1381</v>
      </c>
      <c r="B7767" s="19">
        <v>51.887738055462748</v>
      </c>
    </row>
    <row r="7768" spans="1:2" x14ac:dyDescent="0.2">
      <c r="A7768" s="17">
        <v>1381</v>
      </c>
      <c r="B7768" s="19">
        <v>51.89442031406616</v>
      </c>
    </row>
    <row r="7769" spans="1:2" x14ac:dyDescent="0.2">
      <c r="A7769" s="17">
        <v>1381</v>
      </c>
      <c r="B7769" s="19">
        <v>51.901102572669558</v>
      </c>
    </row>
    <row r="7770" spans="1:2" x14ac:dyDescent="0.2">
      <c r="A7770" s="17">
        <v>1381</v>
      </c>
      <c r="B7770" s="19">
        <v>51.907784831272977</v>
      </c>
    </row>
    <row r="7771" spans="1:2" x14ac:dyDescent="0.2">
      <c r="A7771" s="17">
        <v>1381</v>
      </c>
      <c r="B7771" s="19">
        <v>51.914467089876382</v>
      </c>
    </row>
    <row r="7772" spans="1:2" x14ac:dyDescent="0.2">
      <c r="A7772" s="17">
        <v>1381</v>
      </c>
      <c r="B7772" s="19">
        <v>51.921149348479787</v>
      </c>
    </row>
    <row r="7773" spans="1:2" x14ac:dyDescent="0.2">
      <c r="A7773" s="17">
        <v>1381</v>
      </c>
      <c r="B7773" s="19">
        <v>51.927831607083199</v>
      </c>
    </row>
    <row r="7774" spans="1:2" x14ac:dyDescent="0.2">
      <c r="A7774" s="17">
        <v>1381</v>
      </c>
      <c r="B7774" s="19">
        <v>51.934513865686597</v>
      </c>
    </row>
    <row r="7775" spans="1:2" x14ac:dyDescent="0.2">
      <c r="A7775" s="17">
        <v>1381</v>
      </c>
      <c r="B7775" s="19">
        <v>51.941196124290009</v>
      </c>
    </row>
    <row r="7776" spans="1:2" x14ac:dyDescent="0.2">
      <c r="A7776" s="17">
        <v>1381</v>
      </c>
      <c r="B7776" s="19">
        <v>51.947878382893421</v>
      </c>
    </row>
    <row r="7777" spans="1:2" x14ac:dyDescent="0.2">
      <c r="A7777" s="17">
        <v>1380</v>
      </c>
      <c r="B7777" s="19">
        <v>51.954560641496833</v>
      </c>
    </row>
    <row r="7778" spans="1:2" x14ac:dyDescent="0.2">
      <c r="A7778" s="17">
        <v>1380</v>
      </c>
      <c r="B7778" s="19">
        <v>51.961242900100238</v>
      </c>
    </row>
    <row r="7779" spans="1:2" x14ac:dyDescent="0.2">
      <c r="A7779" s="17">
        <v>1380</v>
      </c>
      <c r="B7779" s="19">
        <v>51.967925158703643</v>
      </c>
    </row>
    <row r="7780" spans="1:2" x14ac:dyDescent="0.2">
      <c r="A7780" s="17">
        <v>1380</v>
      </c>
      <c r="B7780" s="19">
        <v>51.974607417307048</v>
      </c>
    </row>
    <row r="7781" spans="1:2" x14ac:dyDescent="0.2">
      <c r="A7781" s="17">
        <v>1379</v>
      </c>
      <c r="B7781" s="19">
        <v>51.98128967591046</v>
      </c>
    </row>
    <row r="7782" spans="1:2" x14ac:dyDescent="0.2">
      <c r="A7782" s="17">
        <v>1379</v>
      </c>
      <c r="B7782" s="19">
        <v>51.987971934513872</v>
      </c>
    </row>
    <row r="7783" spans="1:2" x14ac:dyDescent="0.2">
      <c r="A7783" s="17">
        <v>1379</v>
      </c>
      <c r="B7783" s="19">
        <v>51.99465419311727</v>
      </c>
    </row>
    <row r="7784" spans="1:2" x14ac:dyDescent="0.2">
      <c r="A7784" s="17">
        <v>1379</v>
      </c>
      <c r="B7784" s="19">
        <v>52.001336451720682</v>
      </c>
    </row>
    <row r="7785" spans="1:2" x14ac:dyDescent="0.2">
      <c r="A7785" s="17">
        <v>1379</v>
      </c>
      <c r="B7785" s="19">
        <v>52.008018710324087</v>
      </c>
    </row>
    <row r="7786" spans="1:2" x14ac:dyDescent="0.2">
      <c r="A7786" s="17">
        <v>1379</v>
      </c>
      <c r="B7786" s="19">
        <v>52.0147009689275</v>
      </c>
    </row>
    <row r="7787" spans="1:2" x14ac:dyDescent="0.2">
      <c r="A7787" s="17">
        <v>1378</v>
      </c>
      <c r="B7787" s="19">
        <v>52.021383227530897</v>
      </c>
    </row>
    <row r="7788" spans="1:2" x14ac:dyDescent="0.2">
      <c r="A7788" s="17">
        <v>1378</v>
      </c>
      <c r="B7788" s="19">
        <v>52.028065486134309</v>
      </c>
    </row>
    <row r="7789" spans="1:2" x14ac:dyDescent="0.2">
      <c r="A7789" s="17">
        <v>1378</v>
      </c>
      <c r="B7789" s="19">
        <v>52.034747744737722</v>
      </c>
    </row>
    <row r="7790" spans="1:2" x14ac:dyDescent="0.2">
      <c r="A7790" s="17">
        <v>1377</v>
      </c>
      <c r="B7790" s="19">
        <v>52.041430003341127</v>
      </c>
    </row>
    <row r="7791" spans="1:2" x14ac:dyDescent="0.2">
      <c r="A7791" s="17">
        <v>1377</v>
      </c>
      <c r="B7791" s="19">
        <v>52.048112261944532</v>
      </c>
    </row>
    <row r="7792" spans="1:2" x14ac:dyDescent="0.2">
      <c r="A7792" s="17">
        <v>1377</v>
      </c>
      <c r="B7792" s="19">
        <v>52.054794520547937</v>
      </c>
    </row>
    <row r="7793" spans="1:2" x14ac:dyDescent="0.2">
      <c r="A7793" s="17">
        <v>1377</v>
      </c>
      <c r="B7793" s="19">
        <v>52.061476779151349</v>
      </c>
    </row>
    <row r="7794" spans="1:2" x14ac:dyDescent="0.2">
      <c r="A7794" s="17">
        <v>1377</v>
      </c>
      <c r="B7794" s="19">
        <v>52.068159037754761</v>
      </c>
    </row>
    <row r="7795" spans="1:2" x14ac:dyDescent="0.2">
      <c r="A7795" s="17">
        <v>1377</v>
      </c>
      <c r="B7795" s="19">
        <v>52.074841296358173</v>
      </c>
    </row>
    <row r="7796" spans="1:2" x14ac:dyDescent="0.2">
      <c r="A7796" s="17">
        <v>1377</v>
      </c>
      <c r="B7796" s="19">
        <v>52.081523554961571</v>
      </c>
    </row>
    <row r="7797" spans="1:2" x14ac:dyDescent="0.2">
      <c r="A7797" s="17">
        <v>1377</v>
      </c>
      <c r="B7797" s="19">
        <v>52.088205813564983</v>
      </c>
    </row>
    <row r="7798" spans="1:2" x14ac:dyDescent="0.2">
      <c r="A7798" s="17">
        <v>1376</v>
      </c>
      <c r="B7798" s="19">
        <v>52.094888072168388</v>
      </c>
    </row>
    <row r="7799" spans="1:2" x14ac:dyDescent="0.2">
      <c r="A7799" s="17">
        <v>1376</v>
      </c>
      <c r="B7799" s="19">
        <v>52.101570330771793</v>
      </c>
    </row>
    <row r="7800" spans="1:2" x14ac:dyDescent="0.2">
      <c r="A7800" s="17">
        <v>1376</v>
      </c>
      <c r="B7800" s="19">
        <v>52.108252589375198</v>
      </c>
    </row>
    <row r="7801" spans="1:2" x14ac:dyDescent="0.2">
      <c r="A7801" s="17">
        <v>1376</v>
      </c>
      <c r="B7801" s="19">
        <v>52.114934847978617</v>
      </c>
    </row>
    <row r="7802" spans="1:2" x14ac:dyDescent="0.2">
      <c r="A7802" s="17">
        <v>1376</v>
      </c>
      <c r="B7802" s="19">
        <v>52.121617106582029</v>
      </c>
    </row>
    <row r="7803" spans="1:2" x14ac:dyDescent="0.2">
      <c r="A7803" s="17">
        <v>1376</v>
      </c>
      <c r="B7803" s="19">
        <v>52.128299365185441</v>
      </c>
    </row>
    <row r="7804" spans="1:2" x14ac:dyDescent="0.2">
      <c r="A7804" s="17">
        <v>1376</v>
      </c>
      <c r="B7804" s="19">
        <v>52.134981623788853</v>
      </c>
    </row>
    <row r="7805" spans="1:2" x14ac:dyDescent="0.2">
      <c r="A7805" s="17">
        <v>1375</v>
      </c>
      <c r="B7805" s="19">
        <v>52.141663882392251</v>
      </c>
    </row>
    <row r="7806" spans="1:2" x14ac:dyDescent="0.2">
      <c r="A7806" s="17">
        <v>1375</v>
      </c>
      <c r="B7806" s="19">
        <v>52.148346140995663</v>
      </c>
    </row>
    <row r="7807" spans="1:2" x14ac:dyDescent="0.2">
      <c r="A7807" s="17">
        <v>1375</v>
      </c>
      <c r="B7807" s="19">
        <v>52.155028399599068</v>
      </c>
    </row>
    <row r="7808" spans="1:2" x14ac:dyDescent="0.2">
      <c r="A7808" s="17">
        <v>1375</v>
      </c>
      <c r="B7808" s="19">
        <v>52.161710658202473</v>
      </c>
    </row>
    <row r="7809" spans="1:2" x14ac:dyDescent="0.2">
      <c r="A7809" s="17">
        <v>1374</v>
      </c>
      <c r="B7809" s="19">
        <v>52.168392916805892</v>
      </c>
    </row>
    <row r="7810" spans="1:2" x14ac:dyDescent="0.2">
      <c r="A7810" s="17">
        <v>1374</v>
      </c>
      <c r="B7810" s="19">
        <v>52.17507517540929</v>
      </c>
    </row>
    <row r="7811" spans="1:2" x14ac:dyDescent="0.2">
      <c r="A7811" s="17">
        <v>1374</v>
      </c>
      <c r="B7811" s="19">
        <v>52.181757434012702</v>
      </c>
    </row>
    <row r="7812" spans="1:2" x14ac:dyDescent="0.2">
      <c r="A7812" s="17">
        <v>1374</v>
      </c>
      <c r="B7812" s="19">
        <v>52.188439692616107</v>
      </c>
    </row>
    <row r="7813" spans="1:2" x14ac:dyDescent="0.2">
      <c r="A7813" s="17">
        <v>1374</v>
      </c>
      <c r="B7813" s="19">
        <v>52.195121951219512</v>
      </c>
    </row>
    <row r="7814" spans="1:2" x14ac:dyDescent="0.2">
      <c r="A7814" s="17">
        <v>1374</v>
      </c>
      <c r="B7814" s="19">
        <v>52.201804209822917</v>
      </c>
    </row>
    <row r="7815" spans="1:2" x14ac:dyDescent="0.2">
      <c r="A7815" s="17">
        <v>1374</v>
      </c>
      <c r="B7815" s="19">
        <v>52.208486468426329</v>
      </c>
    </row>
    <row r="7816" spans="1:2" x14ac:dyDescent="0.2">
      <c r="A7816" s="17">
        <v>1374</v>
      </c>
      <c r="B7816" s="19">
        <v>52.215168727029727</v>
      </c>
    </row>
    <row r="7817" spans="1:2" x14ac:dyDescent="0.2">
      <c r="A7817" s="17">
        <v>1373</v>
      </c>
      <c r="B7817" s="19">
        <v>52.221850985633147</v>
      </c>
    </row>
    <row r="7818" spans="1:2" x14ac:dyDescent="0.2">
      <c r="A7818" s="17">
        <v>1373</v>
      </c>
      <c r="B7818" s="19">
        <v>52.228533244236552</v>
      </c>
    </row>
    <row r="7819" spans="1:2" x14ac:dyDescent="0.2">
      <c r="A7819" s="17">
        <v>1373</v>
      </c>
      <c r="B7819" s="19">
        <v>52.235215502839957</v>
      </c>
    </row>
    <row r="7820" spans="1:2" x14ac:dyDescent="0.2">
      <c r="A7820" s="17">
        <v>1373</v>
      </c>
      <c r="B7820" s="19">
        <v>52.241897761443369</v>
      </c>
    </row>
    <row r="7821" spans="1:2" x14ac:dyDescent="0.2">
      <c r="A7821" s="17">
        <v>1373</v>
      </c>
      <c r="B7821" s="19">
        <v>52.248580020046766</v>
      </c>
    </row>
    <row r="7822" spans="1:2" x14ac:dyDescent="0.2">
      <c r="A7822" s="17">
        <v>1373</v>
      </c>
      <c r="B7822" s="19">
        <v>52.255262278650193</v>
      </c>
    </row>
    <row r="7823" spans="1:2" x14ac:dyDescent="0.2">
      <c r="A7823" s="17">
        <v>1373</v>
      </c>
      <c r="B7823" s="19">
        <v>52.261944537253591</v>
      </c>
    </row>
    <row r="7824" spans="1:2" x14ac:dyDescent="0.2">
      <c r="A7824" s="17">
        <v>1373</v>
      </c>
      <c r="B7824" s="19">
        <v>52.268626795857003</v>
      </c>
    </row>
    <row r="7825" spans="1:2" x14ac:dyDescent="0.2">
      <c r="A7825" s="17">
        <v>1373</v>
      </c>
      <c r="B7825" s="19">
        <v>52.275309054460408</v>
      </c>
    </row>
    <row r="7826" spans="1:2" x14ac:dyDescent="0.2">
      <c r="A7826" s="17">
        <v>1373</v>
      </c>
      <c r="B7826" s="19">
        <v>52.281991313063813</v>
      </c>
    </row>
    <row r="7827" spans="1:2" x14ac:dyDescent="0.2">
      <c r="A7827" s="17">
        <v>1373</v>
      </c>
      <c r="B7827" s="19">
        <v>52.288673571667218</v>
      </c>
    </row>
    <row r="7828" spans="1:2" x14ac:dyDescent="0.2">
      <c r="A7828" s="17">
        <v>1373</v>
      </c>
      <c r="B7828" s="19">
        <v>52.29535583027063</v>
      </c>
    </row>
    <row r="7829" spans="1:2" x14ac:dyDescent="0.2">
      <c r="A7829" s="17">
        <v>1373</v>
      </c>
      <c r="B7829" s="19">
        <v>52.302038088874028</v>
      </c>
    </row>
    <row r="7830" spans="1:2" x14ac:dyDescent="0.2">
      <c r="A7830" s="17">
        <v>1373</v>
      </c>
      <c r="B7830" s="19">
        <v>52.308720347477447</v>
      </c>
    </row>
    <row r="7831" spans="1:2" x14ac:dyDescent="0.2">
      <c r="A7831" s="17">
        <v>1372</v>
      </c>
      <c r="B7831" s="19">
        <v>52.315402606080852</v>
      </c>
    </row>
    <row r="7832" spans="1:2" x14ac:dyDescent="0.2">
      <c r="A7832" s="17">
        <v>1372</v>
      </c>
      <c r="B7832" s="19">
        <v>52.322084864684257</v>
      </c>
    </row>
    <row r="7833" spans="1:2" x14ac:dyDescent="0.2">
      <c r="A7833" s="17">
        <v>1372</v>
      </c>
      <c r="B7833" s="19">
        <v>52.328767123287669</v>
      </c>
    </row>
    <row r="7834" spans="1:2" x14ac:dyDescent="0.2">
      <c r="A7834" s="17">
        <v>1372</v>
      </c>
      <c r="B7834" s="19">
        <v>52.335449381891067</v>
      </c>
    </row>
    <row r="7835" spans="1:2" x14ac:dyDescent="0.2">
      <c r="A7835" s="17">
        <v>1372</v>
      </c>
      <c r="B7835" s="19">
        <v>52.342131640494493</v>
      </c>
    </row>
    <row r="7836" spans="1:2" x14ac:dyDescent="0.2">
      <c r="A7836" s="17">
        <v>1371</v>
      </c>
      <c r="B7836" s="19">
        <v>52.348813899097891</v>
      </c>
    </row>
    <row r="7837" spans="1:2" x14ac:dyDescent="0.2">
      <c r="A7837" s="17">
        <v>1371</v>
      </c>
      <c r="B7837" s="19">
        <v>52.355496157701303</v>
      </c>
    </row>
    <row r="7838" spans="1:2" x14ac:dyDescent="0.2">
      <c r="A7838" s="17">
        <v>1371</v>
      </c>
      <c r="B7838" s="19">
        <v>52.362178416304708</v>
      </c>
    </row>
    <row r="7839" spans="1:2" x14ac:dyDescent="0.2">
      <c r="A7839" s="17">
        <v>1371</v>
      </c>
      <c r="B7839" s="19">
        <v>52.368860674908127</v>
      </c>
    </row>
    <row r="7840" spans="1:2" x14ac:dyDescent="0.2">
      <c r="A7840" s="17">
        <v>1371</v>
      </c>
      <c r="B7840" s="19">
        <v>52.375542933511532</v>
      </c>
    </row>
    <row r="7841" spans="1:2" x14ac:dyDescent="0.2">
      <c r="A7841" s="17">
        <v>1371</v>
      </c>
      <c r="B7841" s="19">
        <v>52.382225192114937</v>
      </c>
    </row>
    <row r="7842" spans="1:2" x14ac:dyDescent="0.2">
      <c r="A7842" s="17">
        <v>1370</v>
      </c>
      <c r="B7842" s="19">
        <v>52.388907450718349</v>
      </c>
    </row>
    <row r="7843" spans="1:2" x14ac:dyDescent="0.2">
      <c r="A7843" s="17">
        <v>1370</v>
      </c>
      <c r="B7843" s="19">
        <v>52.395589709321747</v>
      </c>
    </row>
    <row r="7844" spans="1:2" x14ac:dyDescent="0.2">
      <c r="A7844" s="17">
        <v>1370</v>
      </c>
      <c r="B7844" s="19">
        <v>52.402271967925159</v>
      </c>
    </row>
    <row r="7845" spans="1:2" x14ac:dyDescent="0.2">
      <c r="A7845" s="17">
        <v>1370</v>
      </c>
      <c r="B7845" s="19">
        <v>52.408954226528571</v>
      </c>
    </row>
    <row r="7846" spans="1:2" x14ac:dyDescent="0.2">
      <c r="A7846" s="17">
        <v>1370</v>
      </c>
      <c r="B7846" s="19">
        <v>52.415636485131976</v>
      </c>
    </row>
    <row r="7847" spans="1:2" x14ac:dyDescent="0.2">
      <c r="A7847" s="17">
        <v>1370</v>
      </c>
      <c r="B7847" s="19">
        <v>52.422318743735389</v>
      </c>
    </row>
    <row r="7848" spans="1:2" x14ac:dyDescent="0.2">
      <c r="A7848" s="17">
        <v>1369</v>
      </c>
      <c r="B7848" s="19">
        <v>52.429001002338786</v>
      </c>
    </row>
    <row r="7849" spans="1:2" x14ac:dyDescent="0.2">
      <c r="A7849" s="17">
        <v>1369</v>
      </c>
      <c r="B7849" s="19">
        <v>52.435683260942199</v>
      </c>
    </row>
    <row r="7850" spans="1:2" x14ac:dyDescent="0.2">
      <c r="A7850" s="17">
        <v>1369</v>
      </c>
      <c r="B7850" s="19">
        <v>52.442365519545611</v>
      </c>
    </row>
    <row r="7851" spans="1:2" x14ac:dyDescent="0.2">
      <c r="A7851" s="17">
        <v>1369</v>
      </c>
      <c r="B7851" s="19">
        <v>52.449047778149023</v>
      </c>
    </row>
    <row r="7852" spans="1:2" x14ac:dyDescent="0.2">
      <c r="A7852" s="17">
        <v>1369</v>
      </c>
      <c r="B7852" s="19">
        <v>52.455730036752421</v>
      </c>
    </row>
    <row r="7853" spans="1:2" x14ac:dyDescent="0.2">
      <c r="A7853" s="17">
        <v>1369</v>
      </c>
      <c r="B7853" s="19">
        <v>52.462412295355833</v>
      </c>
    </row>
    <row r="7854" spans="1:2" x14ac:dyDescent="0.2">
      <c r="A7854" s="17">
        <v>1369</v>
      </c>
      <c r="B7854" s="19">
        <v>52.469094553959238</v>
      </c>
    </row>
    <row r="7855" spans="1:2" x14ac:dyDescent="0.2">
      <c r="A7855" s="17">
        <v>1368</v>
      </c>
      <c r="B7855" s="19">
        <v>52.47577681256265</v>
      </c>
    </row>
    <row r="7856" spans="1:2" x14ac:dyDescent="0.2">
      <c r="A7856" s="17">
        <v>1368</v>
      </c>
      <c r="B7856" s="19">
        <v>52.482459071166048</v>
      </c>
    </row>
    <row r="7857" spans="1:2" x14ac:dyDescent="0.2">
      <c r="A7857" s="17">
        <v>1368</v>
      </c>
      <c r="B7857" s="19">
        <v>52.48914132976946</v>
      </c>
    </row>
    <row r="7858" spans="1:2" x14ac:dyDescent="0.2">
      <c r="A7858" s="17">
        <v>1368</v>
      </c>
      <c r="B7858" s="19">
        <v>52.495823588372872</v>
      </c>
    </row>
    <row r="7859" spans="1:2" x14ac:dyDescent="0.2">
      <c r="A7859" s="17">
        <v>1368</v>
      </c>
      <c r="B7859" s="19">
        <v>52.502505846976277</v>
      </c>
    </row>
    <row r="7860" spans="1:2" x14ac:dyDescent="0.2">
      <c r="A7860" s="17">
        <v>1367</v>
      </c>
      <c r="B7860" s="19">
        <v>52.509188105579682</v>
      </c>
    </row>
    <row r="7861" spans="1:2" x14ac:dyDescent="0.2">
      <c r="A7861" s="17">
        <v>1366</v>
      </c>
      <c r="B7861" s="19">
        <v>52.515870364183087</v>
      </c>
    </row>
    <row r="7862" spans="1:2" x14ac:dyDescent="0.2">
      <c r="A7862" s="17">
        <v>1366</v>
      </c>
      <c r="B7862" s="19">
        <v>52.522552622786499</v>
      </c>
    </row>
    <row r="7863" spans="1:2" x14ac:dyDescent="0.2">
      <c r="A7863" s="17">
        <v>1365</v>
      </c>
      <c r="B7863" s="19">
        <v>52.529234881389911</v>
      </c>
    </row>
    <row r="7864" spans="1:2" x14ac:dyDescent="0.2">
      <c r="A7864" s="17">
        <v>1365</v>
      </c>
      <c r="B7864" s="19">
        <v>52.535917139993323</v>
      </c>
    </row>
    <row r="7865" spans="1:2" x14ac:dyDescent="0.2">
      <c r="A7865" s="17">
        <v>1365</v>
      </c>
      <c r="B7865" s="19">
        <v>52.542599398596721</v>
      </c>
    </row>
    <row r="7866" spans="1:2" x14ac:dyDescent="0.2">
      <c r="A7866" s="17">
        <v>1365</v>
      </c>
      <c r="B7866" s="19">
        <v>52.549281657200133</v>
      </c>
    </row>
    <row r="7867" spans="1:2" x14ac:dyDescent="0.2">
      <c r="A7867" s="17">
        <v>1364</v>
      </c>
      <c r="B7867" s="19">
        <v>52.555963915803538</v>
      </c>
    </row>
    <row r="7868" spans="1:2" x14ac:dyDescent="0.2">
      <c r="A7868" s="17">
        <v>1364</v>
      </c>
      <c r="B7868" s="19">
        <v>52.562646174406943</v>
      </c>
    </row>
    <row r="7869" spans="1:2" x14ac:dyDescent="0.2">
      <c r="A7869" s="17">
        <v>1364</v>
      </c>
      <c r="B7869" s="19">
        <v>52.569328433010362</v>
      </c>
    </row>
    <row r="7870" spans="1:2" x14ac:dyDescent="0.2">
      <c r="A7870" s="17">
        <v>1363</v>
      </c>
      <c r="B7870" s="19">
        <v>52.57601069161376</v>
      </c>
    </row>
    <row r="7871" spans="1:2" x14ac:dyDescent="0.2">
      <c r="A7871" s="17">
        <v>1363</v>
      </c>
      <c r="B7871" s="19">
        <v>52.582692950217172</v>
      </c>
    </row>
    <row r="7872" spans="1:2" x14ac:dyDescent="0.2">
      <c r="A7872" s="17">
        <v>1363</v>
      </c>
      <c r="B7872" s="19">
        <v>52.589375208820577</v>
      </c>
    </row>
    <row r="7873" spans="1:2" x14ac:dyDescent="0.2">
      <c r="A7873" s="17">
        <v>1362</v>
      </c>
      <c r="B7873" s="19">
        <v>52.596057467423982</v>
      </c>
    </row>
    <row r="7874" spans="1:2" x14ac:dyDescent="0.2">
      <c r="A7874" s="17">
        <v>1362</v>
      </c>
      <c r="B7874" s="19">
        <v>52.602739726027387</v>
      </c>
    </row>
    <row r="7875" spans="1:2" x14ac:dyDescent="0.2">
      <c r="A7875" s="17">
        <v>1361</v>
      </c>
      <c r="B7875" s="19">
        <v>52.609421984630799</v>
      </c>
    </row>
    <row r="7876" spans="1:2" x14ac:dyDescent="0.2">
      <c r="A7876" s="17">
        <v>1361</v>
      </c>
      <c r="B7876" s="19">
        <v>52.616104243234219</v>
      </c>
    </row>
    <row r="7877" spans="1:2" x14ac:dyDescent="0.2">
      <c r="A7877" s="17">
        <v>1361</v>
      </c>
      <c r="B7877" s="19">
        <v>52.622786501837624</v>
      </c>
    </row>
    <row r="7878" spans="1:2" x14ac:dyDescent="0.2">
      <c r="A7878" s="17">
        <v>1361</v>
      </c>
      <c r="B7878" s="19">
        <v>52.629468760441043</v>
      </c>
    </row>
    <row r="7879" spans="1:2" x14ac:dyDescent="0.2">
      <c r="A7879" s="17">
        <v>1361</v>
      </c>
      <c r="B7879" s="19">
        <v>52.636151019044441</v>
      </c>
    </row>
    <row r="7880" spans="1:2" x14ac:dyDescent="0.2">
      <c r="A7880" s="17">
        <v>1360</v>
      </c>
      <c r="B7880" s="19">
        <v>52.642833277647853</v>
      </c>
    </row>
    <row r="7881" spans="1:2" x14ac:dyDescent="0.2">
      <c r="A7881" s="17">
        <v>1360</v>
      </c>
      <c r="B7881" s="19">
        <v>52.649515536251258</v>
      </c>
    </row>
    <row r="7882" spans="1:2" x14ac:dyDescent="0.2">
      <c r="A7882" s="17">
        <v>1360</v>
      </c>
      <c r="B7882" s="19">
        <v>52.656197794854663</v>
      </c>
    </row>
    <row r="7883" spans="1:2" x14ac:dyDescent="0.2">
      <c r="A7883" s="17">
        <v>1360</v>
      </c>
      <c r="B7883" s="19">
        <v>52.662880053458068</v>
      </c>
    </row>
    <row r="7884" spans="1:2" x14ac:dyDescent="0.2">
      <c r="A7884" s="17">
        <v>1360</v>
      </c>
      <c r="B7884" s="19">
        <v>52.66956231206148</v>
      </c>
    </row>
    <row r="7885" spans="1:2" x14ac:dyDescent="0.2">
      <c r="A7885" s="17">
        <v>1359</v>
      </c>
      <c r="B7885" s="19">
        <v>52.676244570664878</v>
      </c>
    </row>
    <row r="7886" spans="1:2" x14ac:dyDescent="0.2">
      <c r="A7886" s="17">
        <v>1359</v>
      </c>
      <c r="B7886" s="19">
        <v>52.682926829268297</v>
      </c>
    </row>
    <row r="7887" spans="1:2" x14ac:dyDescent="0.2">
      <c r="A7887" s="17">
        <v>1359</v>
      </c>
      <c r="B7887" s="19">
        <v>52.689609087871702</v>
      </c>
    </row>
    <row r="7888" spans="1:2" x14ac:dyDescent="0.2">
      <c r="A7888" s="17">
        <v>1359</v>
      </c>
      <c r="B7888" s="19">
        <v>52.696291346475107</v>
      </c>
    </row>
    <row r="7889" spans="1:2" x14ac:dyDescent="0.2">
      <c r="A7889" s="17">
        <v>1358</v>
      </c>
      <c r="B7889" s="19">
        <v>52.702973605078519</v>
      </c>
    </row>
    <row r="7890" spans="1:2" x14ac:dyDescent="0.2">
      <c r="A7890" s="17">
        <v>1358</v>
      </c>
      <c r="B7890" s="19">
        <v>52.709655863681917</v>
      </c>
    </row>
    <row r="7891" spans="1:2" x14ac:dyDescent="0.2">
      <c r="A7891" s="17">
        <v>1358</v>
      </c>
      <c r="B7891" s="19">
        <v>52.716338122285343</v>
      </c>
    </row>
    <row r="7892" spans="1:2" x14ac:dyDescent="0.2">
      <c r="A7892" s="17">
        <v>1358</v>
      </c>
      <c r="B7892" s="19">
        <v>52.723020380888741</v>
      </c>
    </row>
    <row r="7893" spans="1:2" x14ac:dyDescent="0.2">
      <c r="A7893" s="17">
        <v>1358</v>
      </c>
      <c r="B7893" s="19">
        <v>52.729702639492153</v>
      </c>
    </row>
    <row r="7894" spans="1:2" x14ac:dyDescent="0.2">
      <c r="A7894" s="17">
        <v>1358</v>
      </c>
      <c r="B7894" s="19">
        <v>52.736384898095558</v>
      </c>
    </row>
    <row r="7895" spans="1:2" x14ac:dyDescent="0.2">
      <c r="A7895" s="17">
        <v>1357</v>
      </c>
      <c r="B7895" s="19">
        <v>52.743067156698963</v>
      </c>
    </row>
    <row r="7896" spans="1:2" x14ac:dyDescent="0.2">
      <c r="A7896" s="17">
        <v>1357</v>
      </c>
      <c r="B7896" s="19">
        <v>52.749749415302382</v>
      </c>
    </row>
    <row r="7897" spans="1:2" x14ac:dyDescent="0.2">
      <c r="A7897" s="17">
        <v>1357</v>
      </c>
      <c r="B7897" s="19">
        <v>52.75643167390578</v>
      </c>
    </row>
    <row r="7898" spans="1:2" x14ac:dyDescent="0.2">
      <c r="A7898" s="17">
        <v>1357</v>
      </c>
      <c r="B7898" s="19">
        <v>52.763113932509192</v>
      </c>
    </row>
    <row r="7899" spans="1:2" x14ac:dyDescent="0.2">
      <c r="A7899" s="17">
        <v>1357</v>
      </c>
      <c r="B7899" s="19">
        <v>52.769796191112597</v>
      </c>
    </row>
    <row r="7900" spans="1:2" x14ac:dyDescent="0.2">
      <c r="A7900" s="17">
        <v>1357</v>
      </c>
      <c r="B7900" s="19">
        <v>52.776478449716002</v>
      </c>
    </row>
    <row r="7901" spans="1:2" x14ac:dyDescent="0.2">
      <c r="A7901" s="17">
        <v>1357</v>
      </c>
      <c r="B7901" s="19">
        <v>52.783160708319407</v>
      </c>
    </row>
    <row r="7902" spans="1:2" x14ac:dyDescent="0.2">
      <c r="A7902" s="17">
        <v>1357</v>
      </c>
      <c r="B7902" s="19">
        <v>52.789842966922819</v>
      </c>
    </row>
    <row r="7903" spans="1:2" x14ac:dyDescent="0.2">
      <c r="A7903" s="17">
        <v>1357</v>
      </c>
      <c r="B7903" s="19">
        <v>52.796525225526217</v>
      </c>
    </row>
    <row r="7904" spans="1:2" x14ac:dyDescent="0.2">
      <c r="A7904" s="17">
        <v>1356</v>
      </c>
      <c r="B7904" s="19">
        <v>52.803207484129629</v>
      </c>
    </row>
    <row r="7905" spans="1:2" x14ac:dyDescent="0.2">
      <c r="A7905" s="17">
        <v>1356</v>
      </c>
      <c r="B7905" s="19">
        <v>52.809889742733041</v>
      </c>
    </row>
    <row r="7906" spans="1:2" x14ac:dyDescent="0.2">
      <c r="A7906" s="17">
        <v>1356</v>
      </c>
      <c r="B7906" s="19">
        <v>52.816572001336453</v>
      </c>
    </row>
    <row r="7907" spans="1:2" x14ac:dyDescent="0.2">
      <c r="A7907" s="17">
        <v>1356</v>
      </c>
      <c r="B7907" s="19">
        <v>52.823254259939858</v>
      </c>
    </row>
    <row r="7908" spans="1:2" x14ac:dyDescent="0.2">
      <c r="A7908" s="17">
        <v>1355</v>
      </c>
      <c r="B7908" s="19">
        <v>52.829936518543263</v>
      </c>
    </row>
    <row r="7909" spans="1:2" x14ac:dyDescent="0.2">
      <c r="A7909" s="17">
        <v>1355</v>
      </c>
      <c r="B7909" s="19">
        <v>52.836618777146668</v>
      </c>
    </row>
    <row r="7910" spans="1:2" x14ac:dyDescent="0.2">
      <c r="A7910" s="17">
        <v>1355</v>
      </c>
      <c r="B7910" s="19">
        <v>52.843301035750081</v>
      </c>
    </row>
    <row r="7911" spans="1:2" x14ac:dyDescent="0.2">
      <c r="A7911" s="17">
        <v>1355</v>
      </c>
      <c r="B7911" s="19">
        <v>52.849983294353493</v>
      </c>
    </row>
    <row r="7912" spans="1:2" x14ac:dyDescent="0.2">
      <c r="A7912" s="17">
        <v>1355</v>
      </c>
      <c r="B7912" s="19">
        <v>52.856665552956898</v>
      </c>
    </row>
    <row r="7913" spans="1:2" x14ac:dyDescent="0.2">
      <c r="A7913" s="17">
        <v>1354</v>
      </c>
      <c r="B7913" s="19">
        <v>52.86334781156031</v>
      </c>
    </row>
    <row r="7914" spans="1:2" x14ac:dyDescent="0.2">
      <c r="A7914" s="17">
        <v>1354</v>
      </c>
      <c r="B7914" s="19">
        <v>52.870030070163722</v>
      </c>
    </row>
    <row r="7915" spans="1:2" x14ac:dyDescent="0.2">
      <c r="A7915" s="17">
        <v>1354</v>
      </c>
      <c r="B7915" s="19">
        <v>52.876712328767127</v>
      </c>
    </row>
    <row r="7916" spans="1:2" x14ac:dyDescent="0.2">
      <c r="A7916" s="17">
        <v>1354</v>
      </c>
      <c r="B7916" s="19">
        <v>52.883394587370539</v>
      </c>
    </row>
    <row r="7917" spans="1:2" x14ac:dyDescent="0.2">
      <c r="A7917" s="17">
        <v>1354</v>
      </c>
      <c r="B7917" s="19">
        <v>52.890076845973937</v>
      </c>
    </row>
    <row r="7918" spans="1:2" x14ac:dyDescent="0.2">
      <c r="A7918" s="17">
        <v>1354</v>
      </c>
      <c r="B7918" s="19">
        <v>52.896759104577349</v>
      </c>
    </row>
    <row r="7919" spans="1:2" x14ac:dyDescent="0.2">
      <c r="A7919" s="17">
        <v>1354</v>
      </c>
      <c r="B7919" s="19">
        <v>52.903441363180761</v>
      </c>
    </row>
    <row r="7920" spans="1:2" x14ac:dyDescent="0.2">
      <c r="A7920" s="17">
        <v>1353</v>
      </c>
      <c r="B7920" s="19">
        <v>52.910123621784173</v>
      </c>
    </row>
    <row r="7921" spans="1:2" x14ac:dyDescent="0.2">
      <c r="A7921" s="17">
        <v>1353</v>
      </c>
      <c r="B7921" s="19">
        <v>52.916805880387571</v>
      </c>
    </row>
    <row r="7922" spans="1:2" x14ac:dyDescent="0.2">
      <c r="A7922" s="17">
        <v>1353</v>
      </c>
      <c r="B7922" s="19">
        <v>52.923488138990983</v>
      </c>
    </row>
    <row r="7923" spans="1:2" x14ac:dyDescent="0.2">
      <c r="A7923" s="17">
        <v>1353</v>
      </c>
      <c r="B7923" s="19">
        <v>52.930170397594388</v>
      </c>
    </row>
    <row r="7924" spans="1:2" x14ac:dyDescent="0.2">
      <c r="A7924" s="17">
        <v>1353</v>
      </c>
      <c r="B7924" s="19">
        <v>52.9368526561978</v>
      </c>
    </row>
    <row r="7925" spans="1:2" x14ac:dyDescent="0.2">
      <c r="A7925" s="17">
        <v>1352</v>
      </c>
      <c r="B7925" s="19">
        <v>52.943534914801212</v>
      </c>
    </row>
    <row r="7926" spans="1:2" x14ac:dyDescent="0.2">
      <c r="A7926" s="17">
        <v>1352</v>
      </c>
      <c r="B7926" s="19">
        <v>52.95021717340461</v>
      </c>
    </row>
    <row r="7927" spans="1:2" x14ac:dyDescent="0.2">
      <c r="A7927" s="17">
        <v>1352</v>
      </c>
      <c r="B7927" s="19">
        <v>52.956899432008022</v>
      </c>
    </row>
    <row r="7928" spans="1:2" x14ac:dyDescent="0.2">
      <c r="A7928" s="17">
        <v>1352</v>
      </c>
      <c r="B7928" s="19">
        <v>52.963581690611427</v>
      </c>
    </row>
    <row r="7929" spans="1:2" x14ac:dyDescent="0.2">
      <c r="A7929" s="17">
        <v>1352</v>
      </c>
      <c r="B7929" s="19">
        <v>52.970263949214832</v>
      </c>
    </row>
    <row r="7930" spans="1:2" x14ac:dyDescent="0.2">
      <c r="A7930" s="17">
        <v>1352</v>
      </c>
      <c r="B7930" s="19">
        <v>52.976946207818237</v>
      </c>
    </row>
    <row r="7931" spans="1:2" x14ac:dyDescent="0.2">
      <c r="A7931" s="17">
        <v>1352</v>
      </c>
      <c r="B7931" s="19">
        <v>52.983628466421649</v>
      </c>
    </row>
    <row r="7932" spans="1:2" x14ac:dyDescent="0.2">
      <c r="A7932" s="17">
        <v>1351</v>
      </c>
      <c r="B7932" s="19">
        <v>52.990310725025061</v>
      </c>
    </row>
    <row r="7933" spans="1:2" x14ac:dyDescent="0.2">
      <c r="A7933" s="17">
        <v>1351</v>
      </c>
      <c r="B7933" s="19">
        <v>52.996992983628473</v>
      </c>
    </row>
    <row r="7934" spans="1:2" x14ac:dyDescent="0.2">
      <c r="A7934" s="17">
        <v>1351</v>
      </c>
      <c r="B7934" s="19">
        <v>53.003675242231871</v>
      </c>
    </row>
    <row r="7935" spans="1:2" x14ac:dyDescent="0.2">
      <c r="A7935" s="17">
        <v>1351</v>
      </c>
      <c r="B7935" s="19">
        <v>53.010357500835283</v>
      </c>
    </row>
    <row r="7936" spans="1:2" x14ac:dyDescent="0.2">
      <c r="A7936" s="17">
        <v>1351</v>
      </c>
      <c r="B7936" s="19">
        <v>53.017039759438688</v>
      </c>
    </row>
    <row r="7937" spans="1:2" x14ac:dyDescent="0.2">
      <c r="A7937" s="17">
        <v>1351</v>
      </c>
      <c r="B7937" s="19">
        <v>53.023722018042093</v>
      </c>
    </row>
    <row r="7938" spans="1:2" x14ac:dyDescent="0.2">
      <c r="A7938" s="17">
        <v>1351</v>
      </c>
      <c r="B7938" s="19">
        <v>53.030404276645513</v>
      </c>
    </row>
    <row r="7939" spans="1:2" x14ac:dyDescent="0.2">
      <c r="A7939" s="17">
        <v>1350</v>
      </c>
      <c r="B7939" s="19">
        <v>53.03708653524891</v>
      </c>
    </row>
    <row r="7940" spans="1:2" x14ac:dyDescent="0.2">
      <c r="A7940" s="17">
        <v>1350</v>
      </c>
      <c r="B7940" s="19">
        <v>53.043768793852323</v>
      </c>
    </row>
    <row r="7941" spans="1:2" x14ac:dyDescent="0.2">
      <c r="A7941" s="17">
        <v>1350</v>
      </c>
      <c r="B7941" s="19">
        <v>53.050451052455728</v>
      </c>
    </row>
    <row r="7942" spans="1:2" x14ac:dyDescent="0.2">
      <c r="A7942" s="17">
        <v>1350</v>
      </c>
      <c r="B7942" s="19">
        <v>53.057133311059133</v>
      </c>
    </row>
    <row r="7943" spans="1:2" x14ac:dyDescent="0.2">
      <c r="A7943" s="17">
        <v>1350</v>
      </c>
      <c r="B7943" s="19">
        <v>53.063815569662538</v>
      </c>
    </row>
    <row r="7944" spans="1:2" x14ac:dyDescent="0.2">
      <c r="A7944" s="17">
        <v>1349</v>
      </c>
      <c r="B7944" s="19">
        <v>53.07049782826595</v>
      </c>
    </row>
    <row r="7945" spans="1:2" x14ac:dyDescent="0.2">
      <c r="A7945" s="17">
        <v>1349</v>
      </c>
      <c r="B7945" s="19">
        <v>53.077180086869348</v>
      </c>
    </row>
    <row r="7946" spans="1:2" x14ac:dyDescent="0.2">
      <c r="A7946" s="17">
        <v>1348</v>
      </c>
      <c r="B7946" s="19">
        <v>53.083862345472767</v>
      </c>
    </row>
    <row r="7947" spans="1:2" x14ac:dyDescent="0.2">
      <c r="A7947" s="17">
        <v>1348</v>
      </c>
      <c r="B7947" s="19">
        <v>53.090544604076172</v>
      </c>
    </row>
    <row r="7948" spans="1:2" x14ac:dyDescent="0.2">
      <c r="A7948" s="17">
        <v>1348</v>
      </c>
      <c r="B7948" s="19">
        <v>53.097226862679577</v>
      </c>
    </row>
    <row r="7949" spans="1:2" x14ac:dyDescent="0.2">
      <c r="A7949" s="17">
        <v>1348</v>
      </c>
      <c r="B7949" s="19">
        <v>53.103909121282989</v>
      </c>
    </row>
    <row r="7950" spans="1:2" x14ac:dyDescent="0.2">
      <c r="A7950" s="17">
        <v>1348</v>
      </c>
      <c r="B7950" s="19">
        <v>53.110591379886408</v>
      </c>
    </row>
    <row r="7951" spans="1:2" x14ac:dyDescent="0.2">
      <c r="A7951" s="17">
        <v>1348</v>
      </c>
      <c r="B7951" s="19">
        <v>53.117273638489813</v>
      </c>
    </row>
    <row r="7952" spans="1:2" x14ac:dyDescent="0.2">
      <c r="A7952" s="17">
        <v>1347</v>
      </c>
      <c r="B7952" s="19">
        <v>53.123955897093232</v>
      </c>
    </row>
    <row r="7953" spans="1:2" x14ac:dyDescent="0.2">
      <c r="A7953" s="17">
        <v>1347</v>
      </c>
      <c r="B7953" s="19">
        <v>53.13063815569663</v>
      </c>
    </row>
    <row r="7954" spans="1:2" x14ac:dyDescent="0.2">
      <c r="A7954" s="17">
        <v>1347</v>
      </c>
      <c r="B7954" s="19">
        <v>53.137320414300042</v>
      </c>
    </row>
    <row r="7955" spans="1:2" x14ac:dyDescent="0.2">
      <c r="A7955" s="17">
        <v>1347</v>
      </c>
      <c r="B7955" s="19">
        <v>53.144002672903447</v>
      </c>
    </row>
    <row r="7956" spans="1:2" x14ac:dyDescent="0.2">
      <c r="A7956" s="17">
        <v>1347</v>
      </c>
      <c r="B7956" s="19">
        <v>53.150684931506852</v>
      </c>
    </row>
    <row r="7957" spans="1:2" x14ac:dyDescent="0.2">
      <c r="A7957" s="17">
        <v>1346</v>
      </c>
      <c r="B7957" s="19">
        <v>53.157367190110257</v>
      </c>
    </row>
    <row r="7958" spans="1:2" x14ac:dyDescent="0.2">
      <c r="A7958" s="17">
        <v>1346</v>
      </c>
      <c r="B7958" s="19">
        <v>53.164049448713669</v>
      </c>
    </row>
    <row r="7959" spans="1:2" x14ac:dyDescent="0.2">
      <c r="A7959" s="17">
        <v>1346</v>
      </c>
      <c r="B7959" s="19">
        <v>53.170731707317067</v>
      </c>
    </row>
    <row r="7960" spans="1:2" x14ac:dyDescent="0.2">
      <c r="A7960" s="17">
        <v>1346</v>
      </c>
      <c r="B7960" s="19">
        <v>53.177413965920493</v>
      </c>
    </row>
    <row r="7961" spans="1:2" x14ac:dyDescent="0.2">
      <c r="A7961" s="17">
        <v>1346</v>
      </c>
      <c r="B7961" s="19">
        <v>53.184096224523891</v>
      </c>
    </row>
    <row r="7962" spans="1:2" x14ac:dyDescent="0.2">
      <c r="A7962" s="17">
        <v>1346</v>
      </c>
      <c r="B7962" s="19">
        <v>53.190778483127303</v>
      </c>
    </row>
    <row r="7963" spans="1:2" x14ac:dyDescent="0.2">
      <c r="A7963" s="17">
        <v>1346</v>
      </c>
      <c r="B7963" s="19">
        <v>53.197460741730708</v>
      </c>
    </row>
    <row r="7964" spans="1:2" x14ac:dyDescent="0.2">
      <c r="A7964" s="17">
        <v>1346</v>
      </c>
      <c r="B7964" s="19">
        <v>53.204143000334113</v>
      </c>
    </row>
    <row r="7965" spans="1:2" x14ac:dyDescent="0.2">
      <c r="A7965" s="17">
        <v>1346</v>
      </c>
      <c r="B7965" s="19">
        <v>53.210825258937518</v>
      </c>
    </row>
    <row r="7966" spans="1:2" x14ac:dyDescent="0.2">
      <c r="A7966" s="17">
        <v>1346</v>
      </c>
      <c r="B7966" s="19">
        <v>53.21750751754093</v>
      </c>
    </row>
    <row r="7967" spans="1:2" x14ac:dyDescent="0.2">
      <c r="A7967" s="17">
        <v>1345</v>
      </c>
      <c r="B7967" s="19">
        <v>53.224189776144343</v>
      </c>
    </row>
    <row r="7968" spans="1:2" x14ac:dyDescent="0.2">
      <c r="A7968" s="17">
        <v>1345</v>
      </c>
      <c r="B7968" s="19">
        <v>53.230872034747748</v>
      </c>
    </row>
    <row r="7969" spans="1:2" x14ac:dyDescent="0.2">
      <c r="A7969" s="17">
        <v>1345</v>
      </c>
      <c r="B7969" s="19">
        <v>53.237554293351153</v>
      </c>
    </row>
    <row r="7970" spans="1:2" x14ac:dyDescent="0.2">
      <c r="A7970" s="17">
        <v>1344</v>
      </c>
      <c r="B7970" s="19">
        <v>53.244236551954558</v>
      </c>
    </row>
    <row r="7971" spans="1:2" x14ac:dyDescent="0.2">
      <c r="A7971" s="17">
        <v>1344</v>
      </c>
      <c r="B7971" s="19">
        <v>53.25091881055797</v>
      </c>
    </row>
    <row r="7972" spans="1:2" x14ac:dyDescent="0.2">
      <c r="A7972" s="17">
        <v>1344</v>
      </c>
      <c r="B7972" s="19">
        <v>53.257601069161367</v>
      </c>
    </row>
    <row r="7973" spans="1:2" x14ac:dyDescent="0.2">
      <c r="A7973" s="17">
        <v>1344</v>
      </c>
      <c r="B7973" s="19">
        <v>53.264283327764787</v>
      </c>
    </row>
    <row r="7974" spans="1:2" x14ac:dyDescent="0.2">
      <c r="A7974" s="17">
        <v>1343</v>
      </c>
      <c r="B7974" s="19">
        <v>53.270965586368192</v>
      </c>
    </row>
    <row r="7975" spans="1:2" x14ac:dyDescent="0.2">
      <c r="A7975" s="17">
        <v>1343</v>
      </c>
      <c r="B7975" s="19">
        <v>53.277647844971597</v>
      </c>
    </row>
    <row r="7976" spans="1:2" x14ac:dyDescent="0.2">
      <c r="A7976" s="17">
        <v>1343</v>
      </c>
      <c r="B7976" s="19">
        <v>53.284330103575009</v>
      </c>
    </row>
    <row r="7977" spans="1:2" x14ac:dyDescent="0.2">
      <c r="A7977" s="17">
        <v>1343</v>
      </c>
      <c r="B7977" s="19">
        <v>53.291012362178407</v>
      </c>
    </row>
    <row r="7978" spans="1:2" x14ac:dyDescent="0.2">
      <c r="A7978" s="17">
        <v>1342</v>
      </c>
      <c r="B7978" s="19">
        <v>53.297694620781819</v>
      </c>
    </row>
    <row r="7979" spans="1:2" x14ac:dyDescent="0.2">
      <c r="A7979" s="17">
        <v>1342</v>
      </c>
      <c r="B7979" s="19">
        <v>53.304376879385231</v>
      </c>
    </row>
    <row r="7980" spans="1:2" x14ac:dyDescent="0.2">
      <c r="A7980" s="17">
        <v>1342</v>
      </c>
      <c r="B7980" s="19">
        <v>53.311059137988643</v>
      </c>
    </row>
    <row r="7981" spans="1:2" x14ac:dyDescent="0.2">
      <c r="A7981" s="17">
        <v>1341</v>
      </c>
      <c r="B7981" s="19">
        <v>53.317741396592041</v>
      </c>
    </row>
    <row r="7982" spans="1:2" x14ac:dyDescent="0.2">
      <c r="A7982" s="17">
        <v>1341</v>
      </c>
      <c r="B7982" s="19">
        <v>53.324423655195453</v>
      </c>
    </row>
    <row r="7983" spans="1:2" x14ac:dyDescent="0.2">
      <c r="A7983" s="17">
        <v>1341</v>
      </c>
      <c r="B7983" s="19">
        <v>53.331105913798858</v>
      </c>
    </row>
    <row r="7984" spans="1:2" x14ac:dyDescent="0.2">
      <c r="A7984" s="17">
        <v>1341</v>
      </c>
      <c r="B7984" s="19">
        <v>53.33778817240227</v>
      </c>
    </row>
    <row r="7985" spans="1:2" x14ac:dyDescent="0.2">
      <c r="A7985" s="17">
        <v>1341</v>
      </c>
      <c r="B7985" s="19">
        <v>53.344470431005668</v>
      </c>
    </row>
    <row r="7986" spans="1:2" x14ac:dyDescent="0.2">
      <c r="A7986" s="17">
        <v>1341</v>
      </c>
      <c r="B7986" s="19">
        <v>53.35115268960908</v>
      </c>
    </row>
    <row r="7987" spans="1:2" x14ac:dyDescent="0.2">
      <c r="A7987" s="17">
        <v>1341</v>
      </c>
      <c r="B7987" s="19">
        <v>53.357834948212492</v>
      </c>
    </row>
    <row r="7988" spans="1:2" x14ac:dyDescent="0.2">
      <c r="A7988" s="17">
        <v>1341</v>
      </c>
      <c r="B7988" s="19">
        <v>53.364517206815911</v>
      </c>
    </row>
    <row r="7989" spans="1:2" x14ac:dyDescent="0.2">
      <c r="A7989" s="17">
        <v>1341</v>
      </c>
      <c r="B7989" s="19">
        <v>53.371199465419323</v>
      </c>
    </row>
    <row r="7990" spans="1:2" x14ac:dyDescent="0.2">
      <c r="A7990" s="17">
        <v>1340</v>
      </c>
      <c r="B7990" s="19">
        <v>53.377881724022721</v>
      </c>
    </row>
    <row r="7991" spans="1:2" x14ac:dyDescent="0.2">
      <c r="A7991" s="17">
        <v>1340</v>
      </c>
      <c r="B7991" s="19">
        <v>53.384563982626133</v>
      </c>
    </row>
    <row r="7992" spans="1:2" x14ac:dyDescent="0.2">
      <c r="A7992" s="17">
        <v>1340</v>
      </c>
      <c r="B7992" s="19">
        <v>53.391246241229538</v>
      </c>
    </row>
    <row r="7993" spans="1:2" x14ac:dyDescent="0.2">
      <c r="A7993" s="17">
        <v>1340</v>
      </c>
      <c r="B7993" s="19">
        <v>53.39792849983295</v>
      </c>
    </row>
    <row r="7994" spans="1:2" x14ac:dyDescent="0.2">
      <c r="A7994" s="17">
        <v>1340</v>
      </c>
      <c r="B7994" s="19">
        <v>53.404610758436363</v>
      </c>
    </row>
    <row r="7995" spans="1:2" x14ac:dyDescent="0.2">
      <c r="A7995" s="17">
        <v>1340</v>
      </c>
      <c r="B7995" s="19">
        <v>53.41129301703976</v>
      </c>
    </row>
    <row r="7996" spans="1:2" x14ac:dyDescent="0.2">
      <c r="A7996" s="17">
        <v>1340</v>
      </c>
      <c r="B7996" s="19">
        <v>53.417975275643172</v>
      </c>
    </row>
    <row r="7997" spans="1:2" x14ac:dyDescent="0.2">
      <c r="A7997" s="17">
        <v>1339</v>
      </c>
      <c r="B7997" s="19">
        <v>53.424657534246577</v>
      </c>
    </row>
    <row r="7998" spans="1:2" x14ac:dyDescent="0.2">
      <c r="A7998" s="17">
        <v>1339</v>
      </c>
      <c r="B7998" s="19">
        <v>53.431339792849982</v>
      </c>
    </row>
    <row r="7999" spans="1:2" x14ac:dyDescent="0.2">
      <c r="A7999" s="17">
        <v>1339</v>
      </c>
      <c r="B7999" s="19">
        <v>53.438022051453387</v>
      </c>
    </row>
    <row r="8000" spans="1:2" x14ac:dyDescent="0.2">
      <c r="A8000" s="17">
        <v>1338</v>
      </c>
      <c r="B8000" s="19">
        <v>53.4447043100568</v>
      </c>
    </row>
    <row r="8001" spans="1:2" x14ac:dyDescent="0.2">
      <c r="A8001" s="17">
        <v>1338</v>
      </c>
      <c r="B8001" s="19">
        <v>53.451386568660212</v>
      </c>
    </row>
    <row r="8002" spans="1:2" x14ac:dyDescent="0.2">
      <c r="A8002" s="17">
        <v>1338</v>
      </c>
      <c r="B8002" s="19">
        <v>53.458068827263617</v>
      </c>
    </row>
    <row r="8003" spans="1:2" x14ac:dyDescent="0.2">
      <c r="A8003" s="17">
        <v>1338</v>
      </c>
      <c r="B8003" s="19">
        <v>53.464751085867022</v>
      </c>
    </row>
    <row r="8004" spans="1:2" x14ac:dyDescent="0.2">
      <c r="A8004" s="17">
        <v>1337</v>
      </c>
      <c r="B8004" s="19">
        <v>53.471433344470427</v>
      </c>
    </row>
    <row r="8005" spans="1:2" x14ac:dyDescent="0.2">
      <c r="A8005" s="17">
        <v>1337</v>
      </c>
      <c r="B8005" s="19">
        <v>53.478115603073839</v>
      </c>
    </row>
    <row r="8006" spans="1:2" x14ac:dyDescent="0.2">
      <c r="A8006" s="17">
        <v>1337</v>
      </c>
      <c r="B8006" s="19">
        <v>53.484797861677237</v>
      </c>
    </row>
    <row r="8007" spans="1:2" x14ac:dyDescent="0.2">
      <c r="A8007" s="17">
        <v>1336</v>
      </c>
      <c r="B8007" s="19">
        <v>53.491480120280663</v>
      </c>
    </row>
    <row r="8008" spans="1:2" x14ac:dyDescent="0.2">
      <c r="A8008" s="17">
        <v>1336</v>
      </c>
      <c r="B8008" s="19">
        <v>53.498162378884061</v>
      </c>
    </row>
    <row r="8009" spans="1:2" x14ac:dyDescent="0.2">
      <c r="A8009" s="17">
        <v>1336</v>
      </c>
      <c r="B8009" s="19">
        <v>53.504844637487473</v>
      </c>
    </row>
    <row r="8010" spans="1:2" x14ac:dyDescent="0.2">
      <c r="A8010" s="17">
        <v>1336</v>
      </c>
      <c r="B8010" s="19">
        <v>53.511526896090878</v>
      </c>
    </row>
    <row r="8011" spans="1:2" x14ac:dyDescent="0.2">
      <c r="A8011" s="17">
        <v>1336</v>
      </c>
      <c r="B8011" s="19">
        <v>53.518209154694283</v>
      </c>
    </row>
    <row r="8012" spans="1:2" x14ac:dyDescent="0.2">
      <c r="A8012" s="17">
        <v>1336</v>
      </c>
      <c r="B8012" s="19">
        <v>53.524891413297688</v>
      </c>
    </row>
    <row r="8013" spans="1:2" x14ac:dyDescent="0.2">
      <c r="A8013" s="17">
        <v>1336</v>
      </c>
      <c r="B8013" s="19">
        <v>53.5315736719011</v>
      </c>
    </row>
    <row r="8014" spans="1:2" x14ac:dyDescent="0.2">
      <c r="A8014" s="17">
        <v>1335</v>
      </c>
      <c r="B8014" s="19">
        <v>53.538255930504498</v>
      </c>
    </row>
    <row r="8015" spans="1:2" x14ac:dyDescent="0.2">
      <c r="A8015" s="17">
        <v>1334</v>
      </c>
      <c r="B8015" s="19">
        <v>53.544938189107917</v>
      </c>
    </row>
    <row r="8016" spans="1:2" x14ac:dyDescent="0.2">
      <c r="A8016" s="17">
        <v>1333</v>
      </c>
      <c r="B8016" s="19">
        <v>53.551620447711322</v>
      </c>
    </row>
    <row r="8017" spans="1:2" x14ac:dyDescent="0.2">
      <c r="A8017" s="17">
        <v>1333</v>
      </c>
      <c r="B8017" s="19">
        <v>53.558302706314727</v>
      </c>
    </row>
    <row r="8018" spans="1:2" x14ac:dyDescent="0.2">
      <c r="A8018" s="17">
        <v>1332</v>
      </c>
      <c r="B8018" s="19">
        <v>53.564984964918139</v>
      </c>
    </row>
    <row r="8019" spans="1:2" x14ac:dyDescent="0.2">
      <c r="A8019" s="17">
        <v>1332</v>
      </c>
      <c r="B8019" s="19">
        <v>53.571667223521537</v>
      </c>
    </row>
    <row r="8020" spans="1:2" x14ac:dyDescent="0.2">
      <c r="A8020" s="17">
        <v>1332</v>
      </c>
      <c r="B8020" s="19">
        <v>53.578349482124963</v>
      </c>
    </row>
    <row r="8021" spans="1:2" x14ac:dyDescent="0.2">
      <c r="A8021" s="17">
        <v>1332</v>
      </c>
      <c r="B8021" s="19">
        <v>53.585031740728361</v>
      </c>
    </row>
    <row r="8022" spans="1:2" x14ac:dyDescent="0.2">
      <c r="A8022" s="17">
        <v>1332</v>
      </c>
      <c r="B8022" s="19">
        <v>53.591713999331773</v>
      </c>
    </row>
    <row r="8023" spans="1:2" x14ac:dyDescent="0.2">
      <c r="A8023" s="17">
        <v>1332</v>
      </c>
      <c r="B8023" s="19">
        <v>53.598396257935178</v>
      </c>
    </row>
    <row r="8024" spans="1:2" x14ac:dyDescent="0.2">
      <c r="A8024" s="17">
        <v>1331</v>
      </c>
      <c r="B8024" s="19">
        <v>53.605078516538583</v>
      </c>
    </row>
    <row r="8025" spans="1:2" x14ac:dyDescent="0.2">
      <c r="A8025" s="17">
        <v>1331</v>
      </c>
      <c r="B8025" s="19">
        <v>53.611760775142002</v>
      </c>
    </row>
    <row r="8026" spans="1:2" x14ac:dyDescent="0.2">
      <c r="A8026" s="17">
        <v>1331</v>
      </c>
      <c r="B8026" s="19">
        <v>53.618443033745407</v>
      </c>
    </row>
    <row r="8027" spans="1:2" x14ac:dyDescent="0.2">
      <c r="A8027" s="17">
        <v>1331</v>
      </c>
      <c r="B8027" s="19">
        <v>53.62512529234882</v>
      </c>
    </row>
    <row r="8028" spans="1:2" x14ac:dyDescent="0.2">
      <c r="A8028" s="17">
        <v>1330</v>
      </c>
      <c r="B8028" s="19">
        <v>53.631807550952217</v>
      </c>
    </row>
    <row r="8029" spans="1:2" x14ac:dyDescent="0.2">
      <c r="A8029" s="17">
        <v>1330</v>
      </c>
      <c r="B8029" s="19">
        <v>53.638489809555637</v>
      </c>
    </row>
    <row r="8030" spans="1:2" x14ac:dyDescent="0.2">
      <c r="A8030" s="17">
        <v>1330</v>
      </c>
      <c r="B8030" s="19">
        <v>53.645172068159042</v>
      </c>
    </row>
    <row r="8031" spans="1:2" x14ac:dyDescent="0.2">
      <c r="A8031" s="17">
        <v>1330</v>
      </c>
      <c r="B8031" s="19">
        <v>53.651854326762447</v>
      </c>
    </row>
    <row r="8032" spans="1:2" x14ac:dyDescent="0.2">
      <c r="A8032" s="17">
        <v>1330</v>
      </c>
      <c r="B8032" s="19">
        <v>53.658536585365859</v>
      </c>
    </row>
    <row r="8033" spans="1:2" x14ac:dyDescent="0.2">
      <c r="A8033" s="17">
        <v>1329</v>
      </c>
      <c r="B8033" s="19">
        <v>53.665218843969257</v>
      </c>
    </row>
    <row r="8034" spans="1:2" x14ac:dyDescent="0.2">
      <c r="A8034" s="17">
        <v>1328</v>
      </c>
      <c r="B8034" s="19">
        <v>53.671901102572683</v>
      </c>
    </row>
    <row r="8035" spans="1:2" x14ac:dyDescent="0.2">
      <c r="A8035" s="17">
        <v>1328</v>
      </c>
      <c r="B8035" s="19">
        <v>53.678583361176081</v>
      </c>
    </row>
    <row r="8036" spans="1:2" x14ac:dyDescent="0.2">
      <c r="A8036" s="17">
        <v>1327</v>
      </c>
      <c r="B8036" s="19">
        <v>53.685265619779493</v>
      </c>
    </row>
    <row r="8037" spans="1:2" x14ac:dyDescent="0.2">
      <c r="A8037" s="17">
        <v>1327</v>
      </c>
      <c r="B8037" s="19">
        <v>53.691947878382898</v>
      </c>
    </row>
    <row r="8038" spans="1:2" x14ac:dyDescent="0.2">
      <c r="A8038" s="17">
        <v>1326</v>
      </c>
      <c r="B8038" s="19">
        <v>53.698630136986303</v>
      </c>
    </row>
    <row r="8039" spans="1:2" x14ac:dyDescent="0.2">
      <c r="A8039" s="17">
        <v>1325</v>
      </c>
      <c r="B8039" s="19">
        <v>53.705312395589708</v>
      </c>
    </row>
    <row r="8040" spans="1:2" x14ac:dyDescent="0.2">
      <c r="A8040" s="17">
        <v>1324</v>
      </c>
      <c r="B8040" s="19">
        <v>53.71199465419312</v>
      </c>
    </row>
    <row r="8041" spans="1:2" x14ac:dyDescent="0.2">
      <c r="A8041" s="17">
        <v>1324</v>
      </c>
      <c r="B8041" s="19">
        <v>53.718676912796518</v>
      </c>
    </row>
    <row r="8042" spans="1:2" x14ac:dyDescent="0.2">
      <c r="A8042" s="17">
        <v>1324</v>
      </c>
      <c r="B8042" s="19">
        <v>53.72535917139993</v>
      </c>
    </row>
    <row r="8043" spans="1:2" x14ac:dyDescent="0.2">
      <c r="A8043" s="17">
        <v>1324</v>
      </c>
      <c r="B8043" s="19">
        <v>53.732041430003342</v>
      </c>
    </row>
    <row r="8044" spans="1:2" x14ac:dyDescent="0.2">
      <c r="A8044" s="17">
        <v>1324</v>
      </c>
      <c r="B8044" s="19">
        <v>53.738723688606747</v>
      </c>
    </row>
    <row r="8045" spans="1:2" x14ac:dyDescent="0.2">
      <c r="A8045" s="17">
        <v>1323</v>
      </c>
      <c r="B8045" s="19">
        <v>53.745405947210159</v>
      </c>
    </row>
    <row r="8046" spans="1:2" x14ac:dyDescent="0.2">
      <c r="A8046" s="17">
        <v>1323</v>
      </c>
      <c r="B8046" s="19">
        <v>53.752088205813557</v>
      </c>
    </row>
    <row r="8047" spans="1:2" x14ac:dyDescent="0.2">
      <c r="A8047" s="17">
        <v>1323</v>
      </c>
      <c r="B8047" s="19">
        <v>53.758770464416969</v>
      </c>
    </row>
    <row r="8048" spans="1:2" x14ac:dyDescent="0.2">
      <c r="A8048" s="17">
        <v>1323</v>
      </c>
      <c r="B8048" s="19">
        <v>53.765452723020381</v>
      </c>
    </row>
    <row r="8049" spans="1:2" x14ac:dyDescent="0.2">
      <c r="A8049" s="17">
        <v>1323</v>
      </c>
      <c r="B8049" s="19">
        <v>53.772134981623793</v>
      </c>
    </row>
    <row r="8050" spans="1:2" x14ac:dyDescent="0.2">
      <c r="A8050" s="17">
        <v>1323</v>
      </c>
      <c r="B8050" s="19">
        <v>53.778817240227198</v>
      </c>
    </row>
    <row r="8051" spans="1:2" x14ac:dyDescent="0.2">
      <c r="A8051" s="17">
        <v>1322</v>
      </c>
      <c r="B8051" s="19">
        <v>53.785499498830603</v>
      </c>
    </row>
    <row r="8052" spans="1:2" x14ac:dyDescent="0.2">
      <c r="A8052" s="17">
        <v>1322</v>
      </c>
      <c r="B8052" s="19">
        <v>53.792181757434008</v>
      </c>
    </row>
    <row r="8053" spans="1:2" x14ac:dyDescent="0.2">
      <c r="A8053" s="17">
        <v>1322</v>
      </c>
      <c r="B8053" s="19">
        <v>53.79886401603742</v>
      </c>
    </row>
    <row r="8054" spans="1:2" x14ac:dyDescent="0.2">
      <c r="A8054" s="17">
        <v>1322</v>
      </c>
      <c r="B8054" s="19">
        <v>53.805546274640832</v>
      </c>
    </row>
    <row r="8055" spans="1:2" x14ac:dyDescent="0.2">
      <c r="A8055" s="17">
        <v>1321</v>
      </c>
      <c r="B8055" s="19">
        <v>53.81222853324423</v>
      </c>
    </row>
    <row r="8056" spans="1:2" x14ac:dyDescent="0.2">
      <c r="A8056" s="17">
        <v>1321</v>
      </c>
      <c r="B8056" s="19">
        <v>53.818910791847642</v>
      </c>
    </row>
    <row r="8057" spans="1:2" x14ac:dyDescent="0.2">
      <c r="A8057" s="17">
        <v>1321</v>
      </c>
      <c r="B8057" s="19">
        <v>53.825593050451047</v>
      </c>
    </row>
    <row r="8058" spans="1:2" x14ac:dyDescent="0.2">
      <c r="A8058" s="17">
        <v>1321</v>
      </c>
      <c r="B8058" s="19">
        <v>53.832275309054452</v>
      </c>
    </row>
    <row r="8059" spans="1:2" x14ac:dyDescent="0.2">
      <c r="A8059" s="17">
        <v>1321</v>
      </c>
      <c r="B8059" s="19">
        <v>53.838957567657857</v>
      </c>
    </row>
    <row r="8060" spans="1:2" x14ac:dyDescent="0.2">
      <c r="A8060" s="17">
        <v>1321</v>
      </c>
      <c r="B8060" s="19">
        <v>53.845639826261269</v>
      </c>
    </row>
    <row r="8061" spans="1:2" x14ac:dyDescent="0.2">
      <c r="A8061" s="17">
        <v>1321</v>
      </c>
      <c r="B8061" s="19">
        <v>53.852322084864682</v>
      </c>
    </row>
    <row r="8062" spans="1:2" x14ac:dyDescent="0.2">
      <c r="A8062" s="17">
        <v>1321</v>
      </c>
      <c r="B8062" s="19">
        <v>53.859004343468101</v>
      </c>
    </row>
    <row r="8063" spans="1:2" x14ac:dyDescent="0.2">
      <c r="A8063" s="17">
        <v>1321</v>
      </c>
      <c r="B8063" s="19">
        <v>53.865686602071513</v>
      </c>
    </row>
    <row r="8064" spans="1:2" x14ac:dyDescent="0.2">
      <c r="A8064" s="17">
        <v>1320</v>
      </c>
      <c r="B8064" s="19">
        <v>53.872368860674911</v>
      </c>
    </row>
    <row r="8065" spans="1:2" x14ac:dyDescent="0.2">
      <c r="A8065" s="17">
        <v>1320</v>
      </c>
      <c r="B8065" s="19">
        <v>53.879051119278323</v>
      </c>
    </row>
    <row r="8066" spans="1:2" x14ac:dyDescent="0.2">
      <c r="A8066" s="17">
        <v>1320</v>
      </c>
      <c r="B8066" s="19">
        <v>53.885733377881728</v>
      </c>
    </row>
    <row r="8067" spans="1:2" x14ac:dyDescent="0.2">
      <c r="A8067" s="17">
        <v>1320</v>
      </c>
      <c r="B8067" s="19">
        <v>53.892415636485133</v>
      </c>
    </row>
    <row r="8068" spans="1:2" x14ac:dyDescent="0.2">
      <c r="A8068" s="17">
        <v>1320</v>
      </c>
      <c r="B8068" s="19">
        <v>53.899097895088538</v>
      </c>
    </row>
    <row r="8069" spans="1:2" x14ac:dyDescent="0.2">
      <c r="A8069" s="17">
        <v>1320</v>
      </c>
      <c r="B8069" s="19">
        <v>53.90578015369195</v>
      </c>
    </row>
    <row r="8070" spans="1:2" x14ac:dyDescent="0.2">
      <c r="A8070" s="17">
        <v>1319</v>
      </c>
      <c r="B8070" s="19">
        <v>53.912462412295362</v>
      </c>
    </row>
    <row r="8071" spans="1:2" x14ac:dyDescent="0.2">
      <c r="A8071" s="17">
        <v>1319</v>
      </c>
      <c r="B8071" s="19">
        <v>53.919144670898767</v>
      </c>
    </row>
    <row r="8072" spans="1:2" x14ac:dyDescent="0.2">
      <c r="A8072" s="17">
        <v>1319</v>
      </c>
      <c r="B8072" s="19">
        <v>53.925826929502172</v>
      </c>
    </row>
    <row r="8073" spans="1:2" x14ac:dyDescent="0.2">
      <c r="A8073" s="17">
        <v>1318</v>
      </c>
      <c r="B8073" s="19">
        <v>53.932509188105577</v>
      </c>
    </row>
    <row r="8074" spans="1:2" x14ac:dyDescent="0.2">
      <c r="A8074" s="17">
        <v>1318</v>
      </c>
      <c r="B8074" s="19">
        <v>53.939191446708989</v>
      </c>
    </row>
    <row r="8075" spans="1:2" x14ac:dyDescent="0.2">
      <c r="A8075" s="17">
        <v>1317</v>
      </c>
      <c r="B8075" s="19">
        <v>53.945873705312387</v>
      </c>
    </row>
    <row r="8076" spans="1:2" x14ac:dyDescent="0.2">
      <c r="A8076" s="17">
        <v>1317</v>
      </c>
      <c r="B8076" s="19">
        <v>53.952555963915813</v>
      </c>
    </row>
    <row r="8077" spans="1:2" x14ac:dyDescent="0.2">
      <c r="A8077" s="17">
        <v>1317</v>
      </c>
      <c r="B8077" s="19">
        <v>53.959238222519211</v>
      </c>
    </row>
    <row r="8078" spans="1:2" x14ac:dyDescent="0.2">
      <c r="A8078" s="17">
        <v>1316</v>
      </c>
      <c r="B8078" s="19">
        <v>53.965920481122623</v>
      </c>
    </row>
    <row r="8079" spans="1:2" x14ac:dyDescent="0.2">
      <c r="A8079" s="17">
        <v>1316</v>
      </c>
      <c r="B8079" s="19">
        <v>53.972602739726028</v>
      </c>
    </row>
    <row r="8080" spans="1:2" x14ac:dyDescent="0.2">
      <c r="A8080" s="17">
        <v>1316</v>
      </c>
      <c r="B8080" s="19">
        <v>53.979284998329433</v>
      </c>
    </row>
    <row r="8081" spans="1:2" x14ac:dyDescent="0.2">
      <c r="A8081" s="17">
        <v>1316</v>
      </c>
      <c r="B8081" s="19">
        <v>53.985967256932852</v>
      </c>
    </row>
    <row r="8082" spans="1:2" x14ac:dyDescent="0.2">
      <c r="A8082" s="17">
        <v>1316</v>
      </c>
      <c r="B8082" s="19">
        <v>53.99264951553625</v>
      </c>
    </row>
    <row r="8083" spans="1:2" x14ac:dyDescent="0.2">
      <c r="A8083" s="17">
        <v>1316</v>
      </c>
      <c r="B8083" s="19">
        <v>53.999331774139662</v>
      </c>
    </row>
    <row r="8084" spans="1:2" x14ac:dyDescent="0.2">
      <c r="A8084" s="17">
        <v>1315</v>
      </c>
      <c r="B8084" s="19">
        <v>54.006014032743067</v>
      </c>
    </row>
    <row r="8085" spans="1:2" x14ac:dyDescent="0.2">
      <c r="A8085" s="17">
        <v>1315</v>
      </c>
      <c r="B8085" s="19">
        <v>54.012696291346472</v>
      </c>
    </row>
    <row r="8086" spans="1:2" x14ac:dyDescent="0.2">
      <c r="A8086" s="17">
        <v>1315</v>
      </c>
      <c r="B8086" s="19">
        <v>54.019378549949877</v>
      </c>
    </row>
    <row r="8087" spans="1:2" x14ac:dyDescent="0.2">
      <c r="A8087" s="17">
        <v>1315</v>
      </c>
      <c r="B8087" s="19">
        <v>54.026060808553289</v>
      </c>
    </row>
    <row r="8088" spans="1:2" x14ac:dyDescent="0.2">
      <c r="A8088" s="17">
        <v>1315</v>
      </c>
      <c r="B8088" s="19">
        <v>54.032743067156687</v>
      </c>
    </row>
    <row r="8089" spans="1:2" x14ac:dyDescent="0.2">
      <c r="A8089" s="17">
        <v>1315</v>
      </c>
      <c r="B8089" s="19">
        <v>54.039425325760106</v>
      </c>
    </row>
    <row r="8090" spans="1:2" x14ac:dyDescent="0.2">
      <c r="A8090" s="17">
        <v>1315</v>
      </c>
      <c r="B8090" s="19">
        <v>54.046107584363511</v>
      </c>
    </row>
    <row r="8091" spans="1:2" x14ac:dyDescent="0.2">
      <c r="A8091" s="17">
        <v>1315</v>
      </c>
      <c r="B8091" s="19">
        <v>54.052789842966916</v>
      </c>
    </row>
    <row r="8092" spans="1:2" x14ac:dyDescent="0.2">
      <c r="A8092" s="17">
        <v>1315</v>
      </c>
      <c r="B8092" s="19">
        <v>54.059472101570329</v>
      </c>
    </row>
    <row r="8093" spans="1:2" x14ac:dyDescent="0.2">
      <c r="A8093" s="17">
        <v>1315</v>
      </c>
      <c r="B8093" s="19">
        <v>54.066154360173734</v>
      </c>
    </row>
    <row r="8094" spans="1:2" x14ac:dyDescent="0.2">
      <c r="A8094" s="17">
        <v>1314</v>
      </c>
      <c r="B8094" s="19">
        <v>54.072836618777153</v>
      </c>
    </row>
    <row r="8095" spans="1:2" x14ac:dyDescent="0.2">
      <c r="A8095" s="17">
        <v>1314</v>
      </c>
      <c r="B8095" s="19">
        <v>54.079518877380551</v>
      </c>
    </row>
    <row r="8096" spans="1:2" x14ac:dyDescent="0.2">
      <c r="A8096" s="17">
        <v>1314</v>
      </c>
      <c r="B8096" s="19">
        <v>54.086201135983963</v>
      </c>
    </row>
    <row r="8097" spans="1:2" x14ac:dyDescent="0.2">
      <c r="A8097" s="17">
        <v>1314</v>
      </c>
      <c r="B8097" s="19">
        <v>54.092883394587368</v>
      </c>
    </row>
    <row r="8098" spans="1:2" x14ac:dyDescent="0.2">
      <c r="A8098" s="17">
        <v>1314</v>
      </c>
      <c r="B8098" s="19">
        <v>54.099565653190773</v>
      </c>
    </row>
    <row r="8099" spans="1:2" x14ac:dyDescent="0.2">
      <c r="A8099" s="17">
        <v>1313</v>
      </c>
      <c r="B8099" s="19">
        <v>54.106247911794192</v>
      </c>
    </row>
    <row r="8100" spans="1:2" x14ac:dyDescent="0.2">
      <c r="A8100" s="17">
        <v>1312</v>
      </c>
      <c r="B8100" s="19">
        <v>54.112930170397597</v>
      </c>
    </row>
    <row r="8101" spans="1:2" x14ac:dyDescent="0.2">
      <c r="A8101" s="17">
        <v>1312</v>
      </c>
      <c r="B8101" s="19">
        <v>54.119612429001009</v>
      </c>
    </row>
    <row r="8102" spans="1:2" x14ac:dyDescent="0.2">
      <c r="A8102" s="17">
        <v>1312</v>
      </c>
      <c r="B8102" s="19">
        <v>54.126294687604407</v>
      </c>
    </row>
    <row r="8103" spans="1:2" x14ac:dyDescent="0.2">
      <c r="A8103" s="17">
        <v>1312</v>
      </c>
      <c r="B8103" s="19">
        <v>54.132976946207819</v>
      </c>
    </row>
    <row r="8104" spans="1:2" x14ac:dyDescent="0.2">
      <c r="A8104" s="17">
        <v>1311</v>
      </c>
      <c r="B8104" s="19">
        <v>54.139659204811231</v>
      </c>
    </row>
    <row r="8105" spans="1:2" x14ac:dyDescent="0.2">
      <c r="A8105" s="17">
        <v>1311</v>
      </c>
      <c r="B8105" s="19">
        <v>54.146341463414643</v>
      </c>
    </row>
    <row r="8106" spans="1:2" x14ac:dyDescent="0.2">
      <c r="A8106" s="17">
        <v>1311</v>
      </c>
      <c r="B8106" s="19">
        <v>54.153023722018048</v>
      </c>
    </row>
    <row r="8107" spans="1:2" x14ac:dyDescent="0.2">
      <c r="A8107" s="17">
        <v>1310</v>
      </c>
      <c r="B8107" s="19">
        <v>54.159705980621453</v>
      </c>
    </row>
    <row r="8108" spans="1:2" x14ac:dyDescent="0.2">
      <c r="A8108" s="17">
        <v>1310</v>
      </c>
      <c r="B8108" s="19">
        <v>54.166388239224858</v>
      </c>
    </row>
    <row r="8109" spans="1:2" x14ac:dyDescent="0.2">
      <c r="A8109" s="17">
        <v>1310</v>
      </c>
      <c r="B8109" s="19">
        <v>54.17307049782827</v>
      </c>
    </row>
    <row r="8110" spans="1:2" x14ac:dyDescent="0.2">
      <c r="A8110" s="17">
        <v>1310</v>
      </c>
      <c r="B8110" s="19">
        <v>54.179752756431682</v>
      </c>
    </row>
    <row r="8111" spans="1:2" x14ac:dyDescent="0.2">
      <c r="A8111" s="17">
        <v>1310</v>
      </c>
      <c r="B8111" s="19">
        <v>54.186435015035087</v>
      </c>
    </row>
    <row r="8112" spans="1:2" x14ac:dyDescent="0.2">
      <c r="A8112" s="17">
        <v>1310</v>
      </c>
      <c r="B8112" s="19">
        <v>54.193117273638492</v>
      </c>
    </row>
    <row r="8113" spans="1:2" x14ac:dyDescent="0.2">
      <c r="A8113" s="17">
        <v>1309</v>
      </c>
      <c r="B8113" s="19">
        <v>54.199799532241897</v>
      </c>
    </row>
    <row r="8114" spans="1:2" x14ac:dyDescent="0.2">
      <c r="A8114" s="17">
        <v>1309</v>
      </c>
      <c r="B8114" s="19">
        <v>54.206481790845309</v>
      </c>
    </row>
    <row r="8115" spans="1:2" x14ac:dyDescent="0.2">
      <c r="A8115" s="17">
        <v>1309</v>
      </c>
      <c r="B8115" s="19">
        <v>54.213164049448707</v>
      </c>
    </row>
    <row r="8116" spans="1:2" x14ac:dyDescent="0.2">
      <c r="A8116" s="17">
        <v>1308</v>
      </c>
      <c r="B8116" s="19">
        <v>54.219846308052119</v>
      </c>
    </row>
    <row r="8117" spans="1:2" x14ac:dyDescent="0.2">
      <c r="A8117" s="17">
        <v>1308</v>
      </c>
      <c r="B8117" s="19">
        <v>54.226528566655531</v>
      </c>
    </row>
    <row r="8118" spans="1:2" x14ac:dyDescent="0.2">
      <c r="A8118" s="17">
        <v>1308</v>
      </c>
      <c r="B8118" s="19">
        <v>54.233210825258944</v>
      </c>
    </row>
    <row r="8119" spans="1:2" x14ac:dyDescent="0.2">
      <c r="A8119" s="17">
        <v>1308</v>
      </c>
      <c r="B8119" s="19">
        <v>54.239893083862341</v>
      </c>
    </row>
    <row r="8120" spans="1:2" x14ac:dyDescent="0.2">
      <c r="A8120" s="17">
        <v>1308</v>
      </c>
      <c r="B8120" s="19">
        <v>54.246575342465754</v>
      </c>
    </row>
    <row r="8121" spans="1:2" x14ac:dyDescent="0.2">
      <c r="A8121" s="17">
        <v>1307</v>
      </c>
      <c r="B8121" s="19">
        <v>54.253257601069159</v>
      </c>
    </row>
    <row r="8122" spans="1:2" x14ac:dyDescent="0.2">
      <c r="A8122" s="17">
        <v>1307</v>
      </c>
      <c r="B8122" s="19">
        <v>54.259939859672571</v>
      </c>
    </row>
    <row r="8123" spans="1:2" x14ac:dyDescent="0.2">
      <c r="A8123" s="17">
        <v>1306</v>
      </c>
      <c r="B8123" s="19">
        <v>54.266622118275983</v>
      </c>
    </row>
    <row r="8124" spans="1:2" x14ac:dyDescent="0.2">
      <c r="A8124" s="17">
        <v>1306</v>
      </c>
      <c r="B8124" s="19">
        <v>54.273304376879381</v>
      </c>
    </row>
    <row r="8125" spans="1:2" x14ac:dyDescent="0.2">
      <c r="A8125" s="17">
        <v>1306</v>
      </c>
      <c r="B8125" s="19">
        <v>54.279986635482793</v>
      </c>
    </row>
    <row r="8126" spans="1:2" x14ac:dyDescent="0.2">
      <c r="A8126" s="17">
        <v>1306</v>
      </c>
      <c r="B8126" s="19">
        <v>54.286668894086198</v>
      </c>
    </row>
    <row r="8127" spans="1:2" x14ac:dyDescent="0.2">
      <c r="A8127" s="17">
        <v>1306</v>
      </c>
      <c r="B8127" s="19">
        <v>54.29335115268961</v>
      </c>
    </row>
    <row r="8128" spans="1:2" x14ac:dyDescent="0.2">
      <c r="A8128" s="17">
        <v>1306</v>
      </c>
      <c r="B8128" s="19">
        <v>54.300033411293008</v>
      </c>
    </row>
    <row r="8129" spans="1:2" x14ac:dyDescent="0.2">
      <c r="A8129" s="17">
        <v>1305</v>
      </c>
      <c r="B8129" s="19">
        <v>54.30671566989642</v>
      </c>
    </row>
    <row r="8130" spans="1:2" x14ac:dyDescent="0.2">
      <c r="A8130" s="17">
        <v>1305</v>
      </c>
      <c r="B8130" s="19">
        <v>54.313397928499832</v>
      </c>
    </row>
    <row r="8131" spans="1:2" x14ac:dyDescent="0.2">
      <c r="A8131" s="17">
        <v>1305</v>
      </c>
      <c r="B8131" s="19">
        <v>54.320080187103237</v>
      </c>
    </row>
    <row r="8132" spans="1:2" x14ac:dyDescent="0.2">
      <c r="A8132" s="17">
        <v>1305</v>
      </c>
      <c r="B8132" s="19">
        <v>54.326762445706642</v>
      </c>
    </row>
    <row r="8133" spans="1:2" x14ac:dyDescent="0.2">
      <c r="A8133" s="17">
        <v>1304</v>
      </c>
      <c r="B8133" s="19">
        <v>54.333444704310047</v>
      </c>
    </row>
    <row r="8134" spans="1:2" x14ac:dyDescent="0.2">
      <c r="A8134" s="17">
        <v>1303</v>
      </c>
      <c r="B8134" s="19">
        <v>54.340126962913459</v>
      </c>
    </row>
    <row r="8135" spans="1:2" x14ac:dyDescent="0.2">
      <c r="A8135" s="17">
        <v>1303</v>
      </c>
      <c r="B8135" s="19">
        <v>54.346809221516857</v>
      </c>
    </row>
    <row r="8136" spans="1:2" x14ac:dyDescent="0.2">
      <c r="A8136" s="17">
        <v>1302</v>
      </c>
      <c r="B8136" s="19">
        <v>54.353491480120283</v>
      </c>
    </row>
    <row r="8137" spans="1:2" x14ac:dyDescent="0.2">
      <c r="A8137" s="17">
        <v>1302</v>
      </c>
      <c r="B8137" s="19">
        <v>54.360173738723702</v>
      </c>
    </row>
    <row r="8138" spans="1:2" x14ac:dyDescent="0.2">
      <c r="A8138" s="17">
        <v>1302</v>
      </c>
      <c r="B8138" s="19">
        <v>54.3668559973271</v>
      </c>
    </row>
    <row r="8139" spans="1:2" x14ac:dyDescent="0.2">
      <c r="A8139" s="17">
        <v>1302</v>
      </c>
      <c r="B8139" s="19">
        <v>54.373538255930512</v>
      </c>
    </row>
    <row r="8140" spans="1:2" x14ac:dyDescent="0.2">
      <c r="A8140" s="17">
        <v>1301</v>
      </c>
      <c r="B8140" s="19">
        <v>54.380220514533917</v>
      </c>
    </row>
    <row r="8141" spans="1:2" x14ac:dyDescent="0.2">
      <c r="A8141" s="17">
        <v>1301</v>
      </c>
      <c r="B8141" s="19">
        <v>54.386902773137322</v>
      </c>
    </row>
    <row r="8142" spans="1:2" x14ac:dyDescent="0.2">
      <c r="A8142" s="17">
        <v>1301</v>
      </c>
      <c r="B8142" s="19">
        <v>54.393585031740727</v>
      </c>
    </row>
    <row r="8143" spans="1:2" x14ac:dyDescent="0.2">
      <c r="A8143" s="17">
        <v>1299</v>
      </c>
      <c r="B8143" s="19">
        <v>54.400267290344139</v>
      </c>
    </row>
    <row r="8144" spans="1:2" x14ac:dyDescent="0.2">
      <c r="A8144" s="17">
        <v>1299</v>
      </c>
      <c r="B8144" s="19">
        <v>54.406949548947537</v>
      </c>
    </row>
    <row r="8145" spans="1:2" x14ac:dyDescent="0.2">
      <c r="A8145" s="17">
        <v>1299</v>
      </c>
      <c r="B8145" s="19">
        <v>54.413631807550964</v>
      </c>
    </row>
    <row r="8146" spans="1:2" x14ac:dyDescent="0.2">
      <c r="A8146" s="17">
        <v>1298</v>
      </c>
      <c r="B8146" s="19">
        <v>54.420314066154361</v>
      </c>
    </row>
    <row r="8147" spans="1:2" x14ac:dyDescent="0.2">
      <c r="A8147" s="17">
        <v>1298</v>
      </c>
      <c r="B8147" s="19">
        <v>54.426996324757773</v>
      </c>
    </row>
    <row r="8148" spans="1:2" x14ac:dyDescent="0.2">
      <c r="A8148" s="17">
        <v>1298</v>
      </c>
      <c r="B8148" s="19">
        <v>54.433678583361178</v>
      </c>
    </row>
    <row r="8149" spans="1:2" x14ac:dyDescent="0.2">
      <c r="A8149" s="17">
        <v>1298</v>
      </c>
      <c r="B8149" s="19">
        <v>54.440360841964583</v>
      </c>
    </row>
    <row r="8150" spans="1:2" x14ac:dyDescent="0.2">
      <c r="A8150" s="17">
        <v>1297</v>
      </c>
      <c r="B8150" s="19">
        <v>54.447043100568003</v>
      </c>
    </row>
    <row r="8151" spans="1:2" x14ac:dyDescent="0.2">
      <c r="A8151" s="17">
        <v>1297</v>
      </c>
      <c r="B8151" s="19">
        <v>54.453725359171401</v>
      </c>
    </row>
    <row r="8152" spans="1:2" x14ac:dyDescent="0.2">
      <c r="A8152" s="17">
        <v>1297</v>
      </c>
      <c r="B8152" s="19">
        <v>54.460407617774813</v>
      </c>
    </row>
    <row r="8153" spans="1:2" x14ac:dyDescent="0.2">
      <c r="A8153" s="17">
        <v>1297</v>
      </c>
      <c r="B8153" s="19">
        <v>54.467089876378218</v>
      </c>
    </row>
    <row r="8154" spans="1:2" x14ac:dyDescent="0.2">
      <c r="A8154" s="17">
        <v>1297</v>
      </c>
      <c r="B8154" s="19">
        <v>54.473772134981623</v>
      </c>
    </row>
    <row r="8155" spans="1:2" x14ac:dyDescent="0.2">
      <c r="A8155" s="17">
        <v>1297</v>
      </c>
      <c r="B8155" s="19">
        <v>54.480454393585028</v>
      </c>
    </row>
    <row r="8156" spans="1:2" x14ac:dyDescent="0.2">
      <c r="A8156" s="17">
        <v>1297</v>
      </c>
      <c r="B8156" s="19">
        <v>54.48713665218844</v>
      </c>
    </row>
    <row r="8157" spans="1:2" x14ac:dyDescent="0.2">
      <c r="A8157" s="17">
        <v>1297</v>
      </c>
      <c r="B8157" s="19">
        <v>54.493818910791838</v>
      </c>
    </row>
    <row r="8158" spans="1:2" x14ac:dyDescent="0.2">
      <c r="A8158" s="17">
        <v>1296</v>
      </c>
      <c r="B8158" s="19">
        <v>54.500501169395257</v>
      </c>
    </row>
    <row r="8159" spans="1:2" x14ac:dyDescent="0.2">
      <c r="A8159" s="17">
        <v>1296</v>
      </c>
      <c r="B8159" s="19">
        <v>54.507183427998662</v>
      </c>
    </row>
    <row r="8160" spans="1:2" x14ac:dyDescent="0.2">
      <c r="A8160" s="17">
        <v>1296</v>
      </c>
      <c r="B8160" s="19">
        <v>54.513865686602067</v>
      </c>
    </row>
    <row r="8161" spans="1:2" x14ac:dyDescent="0.2">
      <c r="A8161" s="17">
        <v>1296</v>
      </c>
      <c r="B8161" s="19">
        <v>54.520547945205479</v>
      </c>
    </row>
    <row r="8162" spans="1:2" x14ac:dyDescent="0.2">
      <c r="A8162" s="17">
        <v>1296</v>
      </c>
      <c r="B8162" s="19">
        <v>54.527230203808877</v>
      </c>
    </row>
    <row r="8163" spans="1:2" x14ac:dyDescent="0.2">
      <c r="A8163" s="17">
        <v>1296</v>
      </c>
      <c r="B8163" s="19">
        <v>54.533912462412303</v>
      </c>
    </row>
    <row r="8164" spans="1:2" x14ac:dyDescent="0.2">
      <c r="A8164" s="17">
        <v>1296</v>
      </c>
      <c r="B8164" s="19">
        <v>54.540594721015701</v>
      </c>
    </row>
    <row r="8165" spans="1:2" x14ac:dyDescent="0.2">
      <c r="A8165" s="17">
        <v>1296</v>
      </c>
      <c r="B8165" s="19">
        <v>54.547276979619113</v>
      </c>
    </row>
    <row r="8166" spans="1:2" x14ac:dyDescent="0.2">
      <c r="A8166" s="17">
        <v>1296</v>
      </c>
      <c r="B8166" s="19">
        <v>54.553959238222518</v>
      </c>
    </row>
    <row r="8167" spans="1:2" x14ac:dyDescent="0.2">
      <c r="A8167" s="17">
        <v>1296</v>
      </c>
      <c r="B8167" s="19">
        <v>54.560641496825923</v>
      </c>
    </row>
    <row r="8168" spans="1:2" x14ac:dyDescent="0.2">
      <c r="A8168" s="17">
        <v>1295</v>
      </c>
      <c r="B8168" s="19">
        <v>54.567323755429328</v>
      </c>
    </row>
    <row r="8169" spans="1:2" x14ac:dyDescent="0.2">
      <c r="A8169" s="17">
        <v>1295</v>
      </c>
      <c r="B8169" s="19">
        <v>54.57400601403274</v>
      </c>
    </row>
    <row r="8170" spans="1:2" x14ac:dyDescent="0.2">
      <c r="A8170" s="17">
        <v>1295</v>
      </c>
      <c r="B8170" s="19">
        <v>54.580688272636152</v>
      </c>
    </row>
    <row r="8171" spans="1:2" x14ac:dyDescent="0.2">
      <c r="A8171" s="17">
        <v>1295</v>
      </c>
      <c r="B8171" s="19">
        <v>54.587370531239557</v>
      </c>
    </row>
    <row r="8172" spans="1:2" x14ac:dyDescent="0.2">
      <c r="A8172" s="17">
        <v>1294</v>
      </c>
      <c r="B8172" s="19">
        <v>54.594052789842962</v>
      </c>
    </row>
    <row r="8173" spans="1:2" x14ac:dyDescent="0.2">
      <c r="A8173" s="17">
        <v>1294</v>
      </c>
      <c r="B8173" s="19">
        <v>54.600735048446367</v>
      </c>
    </row>
    <row r="8174" spans="1:2" x14ac:dyDescent="0.2">
      <c r="A8174" s="17">
        <v>1294</v>
      </c>
      <c r="B8174" s="19">
        <v>54.607417307049793</v>
      </c>
    </row>
    <row r="8175" spans="1:2" x14ac:dyDescent="0.2">
      <c r="A8175" s="17">
        <v>1294</v>
      </c>
      <c r="B8175" s="19">
        <v>54.614099565653198</v>
      </c>
    </row>
    <row r="8176" spans="1:2" x14ac:dyDescent="0.2">
      <c r="A8176" s="17">
        <v>1294</v>
      </c>
      <c r="B8176" s="19">
        <v>54.620781824256603</v>
      </c>
    </row>
    <row r="8177" spans="1:2" x14ac:dyDescent="0.2">
      <c r="A8177" s="17">
        <v>1294</v>
      </c>
      <c r="B8177" s="19">
        <v>54.627464082860008</v>
      </c>
    </row>
    <row r="8178" spans="1:2" x14ac:dyDescent="0.2">
      <c r="A8178" s="17">
        <v>1294</v>
      </c>
      <c r="B8178" s="19">
        <v>54.634146341463421</v>
      </c>
    </row>
    <row r="8179" spans="1:2" x14ac:dyDescent="0.2">
      <c r="A8179" s="17">
        <v>1294</v>
      </c>
      <c r="B8179" s="19">
        <v>54.640828600066833</v>
      </c>
    </row>
    <row r="8180" spans="1:2" x14ac:dyDescent="0.2">
      <c r="A8180" s="17">
        <v>1294</v>
      </c>
      <c r="B8180" s="19">
        <v>54.647510858670231</v>
      </c>
    </row>
    <row r="8181" spans="1:2" x14ac:dyDescent="0.2">
      <c r="A8181" s="17">
        <v>1294</v>
      </c>
      <c r="B8181" s="19">
        <v>54.654193117273643</v>
      </c>
    </row>
    <row r="8182" spans="1:2" x14ac:dyDescent="0.2">
      <c r="A8182" s="17">
        <v>1293</v>
      </c>
      <c r="B8182" s="19">
        <v>54.660875375877048</v>
      </c>
    </row>
    <row r="8183" spans="1:2" x14ac:dyDescent="0.2">
      <c r="A8183" s="17">
        <v>1293</v>
      </c>
      <c r="B8183" s="19">
        <v>54.66755763448046</v>
      </c>
    </row>
    <row r="8184" spans="1:2" x14ac:dyDescent="0.2">
      <c r="A8184" s="17">
        <v>1293</v>
      </c>
      <c r="B8184" s="19">
        <v>54.674239893083858</v>
      </c>
    </row>
    <row r="8185" spans="1:2" x14ac:dyDescent="0.2">
      <c r="A8185" s="17">
        <v>1293</v>
      </c>
      <c r="B8185" s="19">
        <v>54.68092215168727</v>
      </c>
    </row>
    <row r="8186" spans="1:2" x14ac:dyDescent="0.2">
      <c r="A8186" s="17">
        <v>1293</v>
      </c>
      <c r="B8186" s="19">
        <v>54.687604410290682</v>
      </c>
    </row>
    <row r="8187" spans="1:2" x14ac:dyDescent="0.2">
      <c r="A8187" s="17">
        <v>1293</v>
      </c>
      <c r="B8187" s="19">
        <v>54.694286668894087</v>
      </c>
    </row>
    <row r="8188" spans="1:2" x14ac:dyDescent="0.2">
      <c r="A8188" s="17">
        <v>1293</v>
      </c>
      <c r="B8188" s="19">
        <v>54.700968927497499</v>
      </c>
    </row>
    <row r="8189" spans="1:2" x14ac:dyDescent="0.2">
      <c r="A8189" s="17">
        <v>1293</v>
      </c>
      <c r="B8189" s="19">
        <v>54.707651186100897</v>
      </c>
    </row>
    <row r="8190" spans="1:2" x14ac:dyDescent="0.2">
      <c r="A8190" s="17">
        <v>1292</v>
      </c>
      <c r="B8190" s="19">
        <v>54.714333444704309</v>
      </c>
    </row>
    <row r="8191" spans="1:2" x14ac:dyDescent="0.2">
      <c r="A8191" s="17">
        <v>1292</v>
      </c>
      <c r="B8191" s="19">
        <v>54.721015703307721</v>
      </c>
    </row>
    <row r="8192" spans="1:2" x14ac:dyDescent="0.2">
      <c r="A8192" s="17">
        <v>1292</v>
      </c>
      <c r="B8192" s="19">
        <v>54.727697961911133</v>
      </c>
    </row>
    <row r="8193" spans="1:2" x14ac:dyDescent="0.2">
      <c r="A8193" s="17">
        <v>1292</v>
      </c>
      <c r="B8193" s="19">
        <v>54.734380220514531</v>
      </c>
    </row>
    <row r="8194" spans="1:2" x14ac:dyDescent="0.2">
      <c r="A8194" s="17">
        <v>1292</v>
      </c>
      <c r="B8194" s="19">
        <v>54.741062479117943</v>
      </c>
    </row>
    <row r="8195" spans="1:2" x14ac:dyDescent="0.2">
      <c r="A8195" s="17">
        <v>1292</v>
      </c>
      <c r="B8195" s="19">
        <v>54.747744737721348</v>
      </c>
    </row>
    <row r="8196" spans="1:2" x14ac:dyDescent="0.2">
      <c r="A8196" s="17">
        <v>1292</v>
      </c>
      <c r="B8196" s="19">
        <v>54.754426996324753</v>
      </c>
    </row>
    <row r="8197" spans="1:2" x14ac:dyDescent="0.2">
      <c r="A8197" s="17">
        <v>1292</v>
      </c>
      <c r="B8197" s="19">
        <v>54.761109254928172</v>
      </c>
    </row>
    <row r="8198" spans="1:2" x14ac:dyDescent="0.2">
      <c r="A8198" s="17">
        <v>1292</v>
      </c>
      <c r="B8198" s="19">
        <v>54.76779151353157</v>
      </c>
    </row>
    <row r="8199" spans="1:2" x14ac:dyDescent="0.2">
      <c r="A8199" s="17">
        <v>1291</v>
      </c>
      <c r="B8199" s="19">
        <v>54.774473772134982</v>
      </c>
    </row>
    <row r="8200" spans="1:2" x14ac:dyDescent="0.2">
      <c r="A8200" s="17">
        <v>1291</v>
      </c>
      <c r="B8200" s="19">
        <v>54.781156030738387</v>
      </c>
    </row>
    <row r="8201" spans="1:2" x14ac:dyDescent="0.2">
      <c r="A8201" s="17">
        <v>1291</v>
      </c>
      <c r="B8201" s="19">
        <v>54.787838289341792</v>
      </c>
    </row>
    <row r="8202" spans="1:2" x14ac:dyDescent="0.2">
      <c r="A8202" s="17">
        <v>1291</v>
      </c>
      <c r="B8202" s="19">
        <v>54.794520547945197</v>
      </c>
    </row>
    <row r="8203" spans="1:2" x14ac:dyDescent="0.2">
      <c r="A8203" s="17">
        <v>1291</v>
      </c>
      <c r="B8203" s="19">
        <v>54.801202806548609</v>
      </c>
    </row>
    <row r="8204" spans="1:2" x14ac:dyDescent="0.2">
      <c r="A8204" s="17">
        <v>1290</v>
      </c>
      <c r="B8204" s="19">
        <v>54.807885065152021</v>
      </c>
    </row>
    <row r="8205" spans="1:2" x14ac:dyDescent="0.2">
      <c r="A8205" s="17">
        <v>1290</v>
      </c>
      <c r="B8205" s="19">
        <v>54.814567323755433</v>
      </c>
    </row>
    <row r="8206" spans="1:2" x14ac:dyDescent="0.2">
      <c r="A8206" s="17">
        <v>1290</v>
      </c>
      <c r="B8206" s="19">
        <v>54.821249582358831</v>
      </c>
    </row>
    <row r="8207" spans="1:2" x14ac:dyDescent="0.2">
      <c r="A8207" s="17">
        <v>1289</v>
      </c>
      <c r="B8207" s="19">
        <v>54.827931840962243</v>
      </c>
    </row>
    <row r="8208" spans="1:2" x14ac:dyDescent="0.2">
      <c r="A8208" s="17">
        <v>1289</v>
      </c>
      <c r="B8208" s="19">
        <v>54.834614099565648</v>
      </c>
    </row>
    <row r="8209" spans="1:2" x14ac:dyDescent="0.2">
      <c r="A8209" s="17">
        <v>1289</v>
      </c>
      <c r="B8209" s="19">
        <v>54.841296358169053</v>
      </c>
    </row>
    <row r="8210" spans="1:2" x14ac:dyDescent="0.2">
      <c r="A8210" s="17">
        <v>1289</v>
      </c>
      <c r="B8210" s="19">
        <v>54.847978616772473</v>
      </c>
    </row>
    <row r="8211" spans="1:2" x14ac:dyDescent="0.2">
      <c r="A8211" s="17">
        <v>1289</v>
      </c>
      <c r="B8211" s="19">
        <v>54.854660875375878</v>
      </c>
    </row>
    <row r="8212" spans="1:2" x14ac:dyDescent="0.2">
      <c r="A8212" s="17">
        <v>1289</v>
      </c>
      <c r="B8212" s="19">
        <v>54.86134313397929</v>
      </c>
    </row>
    <row r="8213" spans="1:2" x14ac:dyDescent="0.2">
      <c r="A8213" s="17">
        <v>1288</v>
      </c>
      <c r="B8213" s="19">
        <v>54.868025392582688</v>
      </c>
    </row>
    <row r="8214" spans="1:2" x14ac:dyDescent="0.2">
      <c r="A8214" s="17">
        <v>1288</v>
      </c>
      <c r="B8214" s="19">
        <v>54.874707651186107</v>
      </c>
    </row>
    <row r="8215" spans="1:2" x14ac:dyDescent="0.2">
      <c r="A8215" s="17">
        <v>1288</v>
      </c>
      <c r="B8215" s="19">
        <v>54.881389909789512</v>
      </c>
    </row>
    <row r="8216" spans="1:2" x14ac:dyDescent="0.2">
      <c r="A8216" s="17">
        <v>1288</v>
      </c>
      <c r="B8216" s="19">
        <v>54.888072168392917</v>
      </c>
    </row>
    <row r="8217" spans="1:2" x14ac:dyDescent="0.2">
      <c r="A8217" s="17">
        <v>1288</v>
      </c>
      <c r="B8217" s="19">
        <v>54.894754426996329</v>
      </c>
    </row>
    <row r="8218" spans="1:2" x14ac:dyDescent="0.2">
      <c r="A8218" s="17">
        <v>1288</v>
      </c>
      <c r="B8218" s="19">
        <v>54.901436685599727</v>
      </c>
    </row>
    <row r="8219" spans="1:2" x14ac:dyDescent="0.2">
      <c r="A8219" s="17">
        <v>1288</v>
      </c>
      <c r="B8219" s="19">
        <v>54.908118944203153</v>
      </c>
    </row>
    <row r="8220" spans="1:2" x14ac:dyDescent="0.2">
      <c r="A8220" s="17">
        <v>1287</v>
      </c>
      <c r="B8220" s="19">
        <v>54.914801202806551</v>
      </c>
    </row>
    <row r="8221" spans="1:2" x14ac:dyDescent="0.2">
      <c r="A8221" s="17">
        <v>1287</v>
      </c>
      <c r="B8221" s="19">
        <v>54.921483461409963</v>
      </c>
    </row>
    <row r="8222" spans="1:2" x14ac:dyDescent="0.2">
      <c r="A8222" s="17">
        <v>1287</v>
      </c>
      <c r="B8222" s="19">
        <v>54.928165720013368</v>
      </c>
    </row>
    <row r="8223" spans="1:2" x14ac:dyDescent="0.2">
      <c r="A8223" s="17">
        <v>1287</v>
      </c>
      <c r="B8223" s="19">
        <v>54.934847978616773</v>
      </c>
    </row>
    <row r="8224" spans="1:2" x14ac:dyDescent="0.2">
      <c r="A8224" s="17">
        <v>1287</v>
      </c>
      <c r="B8224" s="19">
        <v>54.941530237220192</v>
      </c>
    </row>
    <row r="8225" spans="1:2" x14ac:dyDescent="0.2">
      <c r="A8225" s="17">
        <v>1287</v>
      </c>
      <c r="B8225" s="19">
        <v>54.94821249582359</v>
      </c>
    </row>
    <row r="8226" spans="1:2" x14ac:dyDescent="0.2">
      <c r="A8226" s="17">
        <v>1287</v>
      </c>
      <c r="B8226" s="19">
        <v>54.954894754427002</v>
      </c>
    </row>
    <row r="8227" spans="1:2" x14ac:dyDescent="0.2">
      <c r="A8227" s="17">
        <v>1287</v>
      </c>
      <c r="B8227" s="19">
        <v>54.961577013030407</v>
      </c>
    </row>
    <row r="8228" spans="1:2" x14ac:dyDescent="0.2">
      <c r="A8228" s="17">
        <v>1286</v>
      </c>
      <c r="B8228" s="19">
        <v>54.968259271633812</v>
      </c>
    </row>
    <row r="8229" spans="1:2" x14ac:dyDescent="0.2">
      <c r="A8229" s="17">
        <v>1286</v>
      </c>
      <c r="B8229" s="19">
        <v>54.974941530237217</v>
      </c>
    </row>
    <row r="8230" spans="1:2" x14ac:dyDescent="0.2">
      <c r="A8230" s="17">
        <v>1286</v>
      </c>
      <c r="B8230" s="19">
        <v>54.981623788840629</v>
      </c>
    </row>
    <row r="8231" spans="1:2" x14ac:dyDescent="0.2">
      <c r="A8231" s="17">
        <v>1286</v>
      </c>
      <c r="B8231" s="19">
        <v>54.988306047444027</v>
      </c>
    </row>
    <row r="8232" spans="1:2" x14ac:dyDescent="0.2">
      <c r="A8232" s="17">
        <v>1286</v>
      </c>
      <c r="B8232" s="19">
        <v>54.994988306047453</v>
      </c>
    </row>
    <row r="8233" spans="1:2" x14ac:dyDescent="0.2">
      <c r="A8233" s="17">
        <v>1286</v>
      </c>
      <c r="B8233" s="19">
        <v>55.001670564650851</v>
      </c>
    </row>
    <row r="8234" spans="1:2" x14ac:dyDescent="0.2">
      <c r="A8234" s="17">
        <v>1285</v>
      </c>
      <c r="B8234" s="19">
        <v>55.008352823254263</v>
      </c>
    </row>
    <row r="8235" spans="1:2" x14ac:dyDescent="0.2">
      <c r="A8235" s="17">
        <v>1284</v>
      </c>
      <c r="B8235" s="19">
        <v>55.015035081857668</v>
      </c>
    </row>
    <row r="8236" spans="1:2" x14ac:dyDescent="0.2">
      <c r="A8236" s="17">
        <v>1284</v>
      </c>
      <c r="B8236" s="19">
        <v>55.021717340461073</v>
      </c>
    </row>
    <row r="8237" spans="1:2" x14ac:dyDescent="0.2">
      <c r="A8237" s="17">
        <v>1283</v>
      </c>
      <c r="B8237" s="19">
        <v>55.028399599064478</v>
      </c>
    </row>
    <row r="8238" spans="1:2" x14ac:dyDescent="0.2">
      <c r="A8238" s="17">
        <v>1283</v>
      </c>
      <c r="B8238" s="19">
        <v>55.03508185766789</v>
      </c>
    </row>
    <row r="8239" spans="1:2" x14ac:dyDescent="0.2">
      <c r="A8239" s="17">
        <v>1283</v>
      </c>
      <c r="B8239" s="19">
        <v>55.041764116271302</v>
      </c>
    </row>
    <row r="8240" spans="1:2" x14ac:dyDescent="0.2">
      <c r="A8240" s="17">
        <v>1283</v>
      </c>
      <c r="B8240" s="19">
        <v>55.048446374874707</v>
      </c>
    </row>
    <row r="8241" spans="1:2" x14ac:dyDescent="0.2">
      <c r="A8241" s="17">
        <v>1282</v>
      </c>
      <c r="B8241" s="19">
        <v>55.055128633478112</v>
      </c>
    </row>
    <row r="8242" spans="1:2" x14ac:dyDescent="0.2">
      <c r="A8242" s="17">
        <v>1282</v>
      </c>
      <c r="B8242" s="19">
        <v>55.061810892081517</v>
      </c>
    </row>
    <row r="8243" spans="1:2" x14ac:dyDescent="0.2">
      <c r="A8243" s="17">
        <v>1282</v>
      </c>
      <c r="B8243" s="19">
        <v>55.06849315068493</v>
      </c>
    </row>
    <row r="8244" spans="1:2" x14ac:dyDescent="0.2">
      <c r="A8244" s="17">
        <v>1282</v>
      </c>
      <c r="B8244" s="19">
        <v>55.075175409288327</v>
      </c>
    </row>
    <row r="8245" spans="1:2" x14ac:dyDescent="0.2">
      <c r="A8245" s="17">
        <v>1282</v>
      </c>
      <c r="B8245" s="19">
        <v>55.08185766789174</v>
      </c>
    </row>
    <row r="8246" spans="1:2" x14ac:dyDescent="0.2">
      <c r="A8246" s="17">
        <v>1281</v>
      </c>
      <c r="B8246" s="19">
        <v>55.088539926495152</v>
      </c>
    </row>
    <row r="8247" spans="1:2" x14ac:dyDescent="0.2">
      <c r="A8247" s="17">
        <v>1281</v>
      </c>
      <c r="B8247" s="19">
        <v>55.095222185098557</v>
      </c>
    </row>
    <row r="8248" spans="1:2" x14ac:dyDescent="0.2">
      <c r="A8248" s="17">
        <v>1280</v>
      </c>
      <c r="B8248" s="19">
        <v>55.101904443701983</v>
      </c>
    </row>
    <row r="8249" spans="1:2" x14ac:dyDescent="0.2">
      <c r="A8249" s="17">
        <v>1279</v>
      </c>
      <c r="B8249" s="19">
        <v>55.108586702305388</v>
      </c>
    </row>
    <row r="8250" spans="1:2" x14ac:dyDescent="0.2">
      <c r="A8250" s="17">
        <v>1279</v>
      </c>
      <c r="B8250" s="19">
        <v>55.115268960908793</v>
      </c>
    </row>
    <row r="8251" spans="1:2" x14ac:dyDescent="0.2">
      <c r="A8251" s="17">
        <v>1278</v>
      </c>
      <c r="B8251" s="19">
        <v>55.121951219512198</v>
      </c>
    </row>
    <row r="8252" spans="1:2" x14ac:dyDescent="0.2">
      <c r="A8252" s="17">
        <v>1278</v>
      </c>
      <c r="B8252" s="19">
        <v>55.12863347811561</v>
      </c>
    </row>
    <row r="8253" spans="1:2" x14ac:dyDescent="0.2">
      <c r="A8253" s="17">
        <v>1278</v>
      </c>
      <c r="B8253" s="19">
        <v>55.135315736719008</v>
      </c>
    </row>
    <row r="8254" spans="1:2" x14ac:dyDescent="0.2">
      <c r="A8254" s="17">
        <v>1278</v>
      </c>
      <c r="B8254" s="19">
        <v>55.14199799532242</v>
      </c>
    </row>
    <row r="8255" spans="1:2" x14ac:dyDescent="0.2">
      <c r="A8255" s="17">
        <v>1277</v>
      </c>
      <c r="B8255" s="19">
        <v>55.148680253925832</v>
      </c>
    </row>
    <row r="8256" spans="1:2" x14ac:dyDescent="0.2">
      <c r="A8256" s="17">
        <v>1277</v>
      </c>
      <c r="B8256" s="19">
        <v>55.155362512529237</v>
      </c>
    </row>
    <row r="8257" spans="1:2" x14ac:dyDescent="0.2">
      <c r="A8257" s="17">
        <v>1277</v>
      </c>
      <c r="B8257" s="19">
        <v>55.162044771132642</v>
      </c>
    </row>
    <row r="8258" spans="1:2" x14ac:dyDescent="0.2">
      <c r="A8258" s="17">
        <v>1277</v>
      </c>
      <c r="B8258" s="19">
        <v>55.168727029736047</v>
      </c>
    </row>
    <row r="8259" spans="1:2" x14ac:dyDescent="0.2">
      <c r="A8259" s="17">
        <v>1277</v>
      </c>
      <c r="B8259" s="19">
        <v>55.175409288339459</v>
      </c>
    </row>
    <row r="8260" spans="1:2" x14ac:dyDescent="0.2">
      <c r="A8260" s="17">
        <v>1277</v>
      </c>
      <c r="B8260" s="19">
        <v>55.182091546942871</v>
      </c>
    </row>
    <row r="8261" spans="1:2" x14ac:dyDescent="0.2">
      <c r="A8261" s="17">
        <v>1277</v>
      </c>
      <c r="B8261" s="19">
        <v>55.188773805546283</v>
      </c>
    </row>
    <row r="8262" spans="1:2" x14ac:dyDescent="0.2">
      <c r="A8262" s="17">
        <v>1277</v>
      </c>
      <c r="B8262" s="19">
        <v>55.195456064149681</v>
      </c>
    </row>
    <row r="8263" spans="1:2" x14ac:dyDescent="0.2">
      <c r="A8263" s="17">
        <v>1276</v>
      </c>
      <c r="B8263" s="19">
        <v>55.202138322753093</v>
      </c>
    </row>
    <row r="8264" spans="1:2" x14ac:dyDescent="0.2">
      <c r="A8264" s="17">
        <v>1276</v>
      </c>
      <c r="B8264" s="19">
        <v>55.208820581356498</v>
      </c>
    </row>
    <row r="8265" spans="1:2" x14ac:dyDescent="0.2">
      <c r="A8265" s="17">
        <v>1276</v>
      </c>
      <c r="B8265" s="19">
        <v>55.21550283995991</v>
      </c>
    </row>
    <row r="8266" spans="1:2" x14ac:dyDescent="0.2">
      <c r="A8266" s="17">
        <v>1276</v>
      </c>
      <c r="B8266" s="19">
        <v>55.222185098563322</v>
      </c>
    </row>
    <row r="8267" spans="1:2" x14ac:dyDescent="0.2">
      <c r="A8267" s="17">
        <v>1276</v>
      </c>
      <c r="B8267" s="19">
        <v>55.22886735716672</v>
      </c>
    </row>
    <row r="8268" spans="1:2" x14ac:dyDescent="0.2">
      <c r="A8268" s="17">
        <v>1276</v>
      </c>
      <c r="B8268" s="19">
        <v>55.235549615770132</v>
      </c>
    </row>
    <row r="8269" spans="1:2" x14ac:dyDescent="0.2">
      <c r="A8269" s="17">
        <v>1275</v>
      </c>
      <c r="B8269" s="19">
        <v>55.242231874373537</v>
      </c>
    </row>
    <row r="8270" spans="1:2" x14ac:dyDescent="0.2">
      <c r="A8270" s="17">
        <v>1275</v>
      </c>
      <c r="B8270" s="19">
        <v>55.248914132976942</v>
      </c>
    </row>
    <row r="8271" spans="1:2" x14ac:dyDescent="0.2">
      <c r="A8271" s="17">
        <v>1275</v>
      </c>
      <c r="B8271" s="19">
        <v>55.255596391580347</v>
      </c>
    </row>
    <row r="8272" spans="1:2" x14ac:dyDescent="0.2">
      <c r="A8272" s="17">
        <v>1275</v>
      </c>
      <c r="B8272" s="19">
        <v>55.26227865018376</v>
      </c>
    </row>
    <row r="8273" spans="1:2" x14ac:dyDescent="0.2">
      <c r="A8273" s="17">
        <v>1275</v>
      </c>
      <c r="B8273" s="19">
        <v>55.268960908787157</v>
      </c>
    </row>
    <row r="8274" spans="1:2" x14ac:dyDescent="0.2">
      <c r="A8274" s="17">
        <v>1274</v>
      </c>
      <c r="B8274" s="19">
        <v>55.275643167390577</v>
      </c>
    </row>
    <row r="8275" spans="1:2" x14ac:dyDescent="0.2">
      <c r="A8275" s="17">
        <v>1274</v>
      </c>
      <c r="B8275" s="19">
        <v>55.282325425993982</v>
      </c>
    </row>
    <row r="8276" spans="1:2" x14ac:dyDescent="0.2">
      <c r="A8276" s="17">
        <v>1274</v>
      </c>
      <c r="B8276" s="19">
        <v>55.289007684597387</v>
      </c>
    </row>
    <row r="8277" spans="1:2" x14ac:dyDescent="0.2">
      <c r="A8277" s="17">
        <v>1274</v>
      </c>
      <c r="B8277" s="19">
        <v>55.295689943200799</v>
      </c>
    </row>
    <row r="8278" spans="1:2" x14ac:dyDescent="0.2">
      <c r="A8278" s="17">
        <v>1274</v>
      </c>
      <c r="B8278" s="19">
        <v>55.302372201804197</v>
      </c>
    </row>
    <row r="8279" spans="1:2" x14ac:dyDescent="0.2">
      <c r="A8279" s="17">
        <v>1273</v>
      </c>
      <c r="B8279" s="19">
        <v>55.309054460407623</v>
      </c>
    </row>
    <row r="8280" spans="1:2" x14ac:dyDescent="0.2">
      <c r="A8280" s="17">
        <v>1273</v>
      </c>
      <c r="B8280" s="19">
        <v>55.315736719011021</v>
      </c>
    </row>
    <row r="8281" spans="1:2" x14ac:dyDescent="0.2">
      <c r="A8281" s="17">
        <v>1271</v>
      </c>
      <c r="B8281" s="19">
        <v>55.322418977614433</v>
      </c>
    </row>
    <row r="8282" spans="1:2" x14ac:dyDescent="0.2">
      <c r="A8282" s="17">
        <v>1271</v>
      </c>
      <c r="B8282" s="19">
        <v>55.329101236217838</v>
      </c>
    </row>
    <row r="8283" spans="1:2" x14ac:dyDescent="0.2">
      <c r="A8283" s="17">
        <v>1271</v>
      </c>
      <c r="B8283" s="19">
        <v>55.335783494821243</v>
      </c>
    </row>
    <row r="8284" spans="1:2" x14ac:dyDescent="0.2">
      <c r="A8284" s="17">
        <v>1271</v>
      </c>
      <c r="B8284" s="19">
        <v>55.342465753424648</v>
      </c>
    </row>
    <row r="8285" spans="1:2" x14ac:dyDescent="0.2">
      <c r="A8285" s="17">
        <v>1271</v>
      </c>
      <c r="B8285" s="19">
        <v>55.349148012028067</v>
      </c>
    </row>
    <row r="8286" spans="1:2" x14ac:dyDescent="0.2">
      <c r="A8286" s="17">
        <v>1271</v>
      </c>
      <c r="B8286" s="19">
        <v>55.355830270631479</v>
      </c>
    </row>
    <row r="8287" spans="1:2" x14ac:dyDescent="0.2">
      <c r="A8287" s="17">
        <v>1270</v>
      </c>
      <c r="B8287" s="19">
        <v>55.362512529234877</v>
      </c>
    </row>
    <row r="8288" spans="1:2" x14ac:dyDescent="0.2">
      <c r="A8288" s="17">
        <v>1270</v>
      </c>
      <c r="B8288" s="19">
        <v>55.369194787838303</v>
      </c>
    </row>
    <row r="8289" spans="1:2" x14ac:dyDescent="0.2">
      <c r="A8289" s="17">
        <v>1269</v>
      </c>
      <c r="B8289" s="19">
        <v>55.375877046441701</v>
      </c>
    </row>
    <row r="8290" spans="1:2" x14ac:dyDescent="0.2">
      <c r="A8290" s="17">
        <v>1269</v>
      </c>
      <c r="B8290" s="19">
        <v>55.382559305045113</v>
      </c>
    </row>
    <row r="8291" spans="1:2" x14ac:dyDescent="0.2">
      <c r="A8291" s="17">
        <v>1269</v>
      </c>
      <c r="B8291" s="19">
        <v>55.389241563648518</v>
      </c>
    </row>
    <row r="8292" spans="1:2" x14ac:dyDescent="0.2">
      <c r="A8292" s="17">
        <v>1269</v>
      </c>
      <c r="B8292" s="19">
        <v>55.395923822251923</v>
      </c>
    </row>
    <row r="8293" spans="1:2" x14ac:dyDescent="0.2">
      <c r="A8293" s="17">
        <v>1269</v>
      </c>
      <c r="B8293" s="19">
        <v>55.402606080855342</v>
      </c>
    </row>
    <row r="8294" spans="1:2" x14ac:dyDescent="0.2">
      <c r="A8294" s="17">
        <v>1269</v>
      </c>
      <c r="B8294" s="19">
        <v>55.40928833945874</v>
      </c>
    </row>
    <row r="8295" spans="1:2" x14ac:dyDescent="0.2">
      <c r="A8295" s="17">
        <v>1269</v>
      </c>
      <c r="B8295" s="19">
        <v>55.415970598062152</v>
      </c>
    </row>
    <row r="8296" spans="1:2" x14ac:dyDescent="0.2">
      <c r="A8296" s="17">
        <v>1268</v>
      </c>
      <c r="B8296" s="19">
        <v>55.422652856665557</v>
      </c>
    </row>
    <row r="8297" spans="1:2" x14ac:dyDescent="0.2">
      <c r="A8297" s="17">
        <v>1268</v>
      </c>
      <c r="B8297" s="19">
        <v>55.429335115268962</v>
      </c>
    </row>
    <row r="8298" spans="1:2" x14ac:dyDescent="0.2">
      <c r="A8298" s="17">
        <v>1268</v>
      </c>
      <c r="B8298" s="19">
        <v>55.436017373872367</v>
      </c>
    </row>
    <row r="8299" spans="1:2" x14ac:dyDescent="0.2">
      <c r="A8299" s="17">
        <v>1268</v>
      </c>
      <c r="B8299" s="19">
        <v>55.442699632475779</v>
      </c>
    </row>
    <row r="8300" spans="1:2" x14ac:dyDescent="0.2">
      <c r="A8300" s="17">
        <v>1268</v>
      </c>
      <c r="B8300" s="19">
        <v>55.449381891079177</v>
      </c>
    </row>
    <row r="8301" spans="1:2" x14ac:dyDescent="0.2">
      <c r="A8301" s="17">
        <v>1267</v>
      </c>
      <c r="B8301" s="19">
        <v>55.456064149682597</v>
      </c>
    </row>
    <row r="8302" spans="1:2" x14ac:dyDescent="0.2">
      <c r="A8302" s="17">
        <v>1267</v>
      </c>
      <c r="B8302" s="19">
        <v>55.462746408286002</v>
      </c>
    </row>
    <row r="8303" spans="1:2" x14ac:dyDescent="0.2">
      <c r="A8303" s="17">
        <v>1267</v>
      </c>
      <c r="B8303" s="19">
        <v>55.469428666889407</v>
      </c>
    </row>
    <row r="8304" spans="1:2" x14ac:dyDescent="0.2">
      <c r="A8304" s="17">
        <v>1266</v>
      </c>
      <c r="B8304" s="19">
        <v>55.476110925492819</v>
      </c>
    </row>
    <row r="8305" spans="1:2" x14ac:dyDescent="0.2">
      <c r="A8305" s="17">
        <v>1266</v>
      </c>
      <c r="B8305" s="19">
        <v>55.482793184096217</v>
      </c>
    </row>
    <row r="8306" spans="1:2" x14ac:dyDescent="0.2">
      <c r="A8306" s="17">
        <v>1266</v>
      </c>
      <c r="B8306" s="19">
        <v>55.489475442699629</v>
      </c>
    </row>
    <row r="8307" spans="1:2" x14ac:dyDescent="0.2">
      <c r="A8307" s="17">
        <v>1265</v>
      </c>
      <c r="B8307" s="19">
        <v>55.496157701303041</v>
      </c>
    </row>
    <row r="8308" spans="1:2" x14ac:dyDescent="0.2">
      <c r="A8308" s="17">
        <v>1265</v>
      </c>
      <c r="B8308" s="19">
        <v>55.502839959906453</v>
      </c>
    </row>
    <row r="8309" spans="1:2" x14ac:dyDescent="0.2">
      <c r="A8309" s="17">
        <v>1265</v>
      </c>
      <c r="B8309" s="19">
        <v>55.509522218509858</v>
      </c>
    </row>
    <row r="8310" spans="1:2" x14ac:dyDescent="0.2">
      <c r="A8310" s="17">
        <v>1265</v>
      </c>
      <c r="B8310" s="19">
        <v>55.516204477113263</v>
      </c>
    </row>
    <row r="8311" spans="1:2" x14ac:dyDescent="0.2">
      <c r="A8311" s="17">
        <v>1265</v>
      </c>
      <c r="B8311" s="19">
        <v>55.522886735716668</v>
      </c>
    </row>
    <row r="8312" spans="1:2" x14ac:dyDescent="0.2">
      <c r="A8312" s="17">
        <v>1264</v>
      </c>
      <c r="B8312" s="19">
        <v>55.52956899432008</v>
      </c>
    </row>
    <row r="8313" spans="1:2" x14ac:dyDescent="0.2">
      <c r="A8313" s="17">
        <v>1264</v>
      </c>
      <c r="B8313" s="19">
        <v>55.536251252923478</v>
      </c>
    </row>
    <row r="8314" spans="1:2" x14ac:dyDescent="0.2">
      <c r="A8314" s="17">
        <v>1264</v>
      </c>
      <c r="B8314" s="19">
        <v>55.54293351152689</v>
      </c>
    </row>
    <row r="8315" spans="1:2" x14ac:dyDescent="0.2">
      <c r="A8315" s="17">
        <v>1264</v>
      </c>
      <c r="B8315" s="19">
        <v>55.549615770130302</v>
      </c>
    </row>
    <row r="8316" spans="1:2" x14ac:dyDescent="0.2">
      <c r="A8316" s="17">
        <v>1264</v>
      </c>
      <c r="B8316" s="19">
        <v>55.556298028733707</v>
      </c>
    </row>
    <row r="8317" spans="1:2" x14ac:dyDescent="0.2">
      <c r="A8317" s="17">
        <v>1263</v>
      </c>
      <c r="B8317" s="19">
        <v>55.562980287337119</v>
      </c>
    </row>
    <row r="8318" spans="1:2" x14ac:dyDescent="0.2">
      <c r="A8318" s="17">
        <v>1263</v>
      </c>
      <c r="B8318" s="19">
        <v>55.569662545940517</v>
      </c>
    </row>
    <row r="8319" spans="1:2" x14ac:dyDescent="0.2">
      <c r="A8319" s="17">
        <v>1263</v>
      </c>
      <c r="B8319" s="19">
        <v>55.576344804543929</v>
      </c>
    </row>
    <row r="8320" spans="1:2" x14ac:dyDescent="0.2">
      <c r="A8320" s="17">
        <v>1263</v>
      </c>
      <c r="B8320" s="19">
        <v>55.583027063147341</v>
      </c>
    </row>
    <row r="8321" spans="1:2" x14ac:dyDescent="0.2">
      <c r="A8321" s="17">
        <v>1262</v>
      </c>
      <c r="B8321" s="19">
        <v>55.589709321750753</v>
      </c>
    </row>
    <row r="8322" spans="1:2" x14ac:dyDescent="0.2">
      <c r="A8322" s="17">
        <v>1262</v>
      </c>
      <c r="B8322" s="19">
        <v>55.596391580354151</v>
      </c>
    </row>
    <row r="8323" spans="1:2" x14ac:dyDescent="0.2">
      <c r="A8323" s="17">
        <v>1262</v>
      </c>
      <c r="B8323" s="19">
        <v>55.60307383895757</v>
      </c>
    </row>
    <row r="8324" spans="1:2" x14ac:dyDescent="0.2">
      <c r="A8324" s="17">
        <v>1262</v>
      </c>
      <c r="B8324" s="19">
        <v>55.609756097560982</v>
      </c>
    </row>
    <row r="8325" spans="1:2" x14ac:dyDescent="0.2">
      <c r="A8325" s="17">
        <v>1261</v>
      </c>
      <c r="B8325" s="19">
        <v>55.616438356164387</v>
      </c>
    </row>
    <row r="8326" spans="1:2" x14ac:dyDescent="0.2">
      <c r="A8326" s="17">
        <v>1260</v>
      </c>
      <c r="B8326" s="19">
        <v>55.623120614767799</v>
      </c>
    </row>
    <row r="8327" spans="1:2" x14ac:dyDescent="0.2">
      <c r="A8327" s="17">
        <v>1260</v>
      </c>
      <c r="B8327" s="19">
        <v>55.629802873371197</v>
      </c>
    </row>
    <row r="8328" spans="1:2" x14ac:dyDescent="0.2">
      <c r="A8328" s="17">
        <v>1260</v>
      </c>
      <c r="B8328" s="19">
        <v>55.636485131974609</v>
      </c>
    </row>
    <row r="8329" spans="1:2" x14ac:dyDescent="0.2">
      <c r="A8329" s="17">
        <v>1260</v>
      </c>
      <c r="B8329" s="19">
        <v>55.643167390578022</v>
      </c>
    </row>
    <row r="8330" spans="1:2" x14ac:dyDescent="0.2">
      <c r="A8330" s="17">
        <v>1258</v>
      </c>
      <c r="B8330" s="19">
        <v>55.649849649181427</v>
      </c>
    </row>
    <row r="8331" spans="1:2" x14ac:dyDescent="0.2">
      <c r="A8331" s="17">
        <v>1258</v>
      </c>
      <c r="B8331" s="19">
        <v>55.656531907784832</v>
      </c>
    </row>
    <row r="8332" spans="1:2" x14ac:dyDescent="0.2">
      <c r="A8332" s="17">
        <v>1258</v>
      </c>
      <c r="B8332" s="19">
        <v>55.663214166388236</v>
      </c>
    </row>
    <row r="8333" spans="1:2" x14ac:dyDescent="0.2">
      <c r="A8333" s="17">
        <v>1257</v>
      </c>
      <c r="B8333" s="19">
        <v>55.669896424991649</v>
      </c>
    </row>
    <row r="8334" spans="1:2" x14ac:dyDescent="0.2">
      <c r="A8334" s="17">
        <v>1257</v>
      </c>
      <c r="B8334" s="19">
        <v>55.676578683595046</v>
      </c>
    </row>
    <row r="8335" spans="1:2" x14ac:dyDescent="0.2">
      <c r="A8335" s="17">
        <v>1257</v>
      </c>
      <c r="B8335" s="19">
        <v>55.683260942198473</v>
      </c>
    </row>
    <row r="8336" spans="1:2" x14ac:dyDescent="0.2">
      <c r="A8336" s="17">
        <v>1257</v>
      </c>
      <c r="B8336" s="19">
        <v>55.689943200801871</v>
      </c>
    </row>
    <row r="8337" spans="1:2" x14ac:dyDescent="0.2">
      <c r="A8337" s="17">
        <v>1256</v>
      </c>
      <c r="B8337" s="19">
        <v>55.696625459405283</v>
      </c>
    </row>
    <row r="8338" spans="1:2" x14ac:dyDescent="0.2">
      <c r="A8338" s="17">
        <v>1255</v>
      </c>
      <c r="B8338" s="19">
        <v>55.703307718008688</v>
      </c>
    </row>
    <row r="8339" spans="1:2" x14ac:dyDescent="0.2">
      <c r="A8339" s="17">
        <v>1255</v>
      </c>
      <c r="B8339" s="19">
        <v>55.709989976612093</v>
      </c>
    </row>
    <row r="8340" spans="1:2" x14ac:dyDescent="0.2">
      <c r="A8340" s="17">
        <v>1255</v>
      </c>
      <c r="B8340" s="19">
        <v>55.716672235215498</v>
      </c>
    </row>
    <row r="8341" spans="1:2" x14ac:dyDescent="0.2">
      <c r="A8341" s="17">
        <v>1254</v>
      </c>
      <c r="B8341" s="19">
        <v>55.72335449381891</v>
      </c>
    </row>
    <row r="8342" spans="1:2" x14ac:dyDescent="0.2">
      <c r="A8342" s="17">
        <v>1254</v>
      </c>
      <c r="B8342" s="19">
        <v>55.730036752422322</v>
      </c>
    </row>
    <row r="8343" spans="1:2" x14ac:dyDescent="0.2">
      <c r="A8343" s="17">
        <v>1254</v>
      </c>
      <c r="B8343" s="19">
        <v>55.736719011025727</v>
      </c>
    </row>
    <row r="8344" spans="1:2" x14ac:dyDescent="0.2">
      <c r="A8344" s="17">
        <v>1254</v>
      </c>
      <c r="B8344" s="19">
        <v>55.743401269629132</v>
      </c>
    </row>
    <row r="8345" spans="1:2" x14ac:dyDescent="0.2">
      <c r="A8345" s="17">
        <v>1254</v>
      </c>
      <c r="B8345" s="19">
        <v>55.750083528232537</v>
      </c>
    </row>
    <row r="8346" spans="1:2" x14ac:dyDescent="0.2">
      <c r="A8346" s="17">
        <v>1254</v>
      </c>
      <c r="B8346" s="19">
        <v>55.756765786835949</v>
      </c>
    </row>
    <row r="8347" spans="1:2" x14ac:dyDescent="0.2">
      <c r="A8347" s="17">
        <v>1254</v>
      </c>
      <c r="B8347" s="19">
        <v>55.763448045439347</v>
      </c>
    </row>
    <row r="8348" spans="1:2" x14ac:dyDescent="0.2">
      <c r="A8348" s="17">
        <v>1254</v>
      </c>
      <c r="B8348" s="19">
        <v>55.770130304042773</v>
      </c>
    </row>
    <row r="8349" spans="1:2" x14ac:dyDescent="0.2">
      <c r="A8349" s="17">
        <v>1254</v>
      </c>
      <c r="B8349" s="19">
        <v>55.776812562646171</v>
      </c>
    </row>
    <row r="8350" spans="1:2" x14ac:dyDescent="0.2">
      <c r="A8350" s="17">
        <v>1254</v>
      </c>
      <c r="B8350" s="19">
        <v>55.783494821249583</v>
      </c>
    </row>
    <row r="8351" spans="1:2" x14ac:dyDescent="0.2">
      <c r="A8351" s="17">
        <v>1254</v>
      </c>
      <c r="B8351" s="19">
        <v>55.790177079852988</v>
      </c>
    </row>
    <row r="8352" spans="1:2" x14ac:dyDescent="0.2">
      <c r="A8352" s="17">
        <v>1254</v>
      </c>
      <c r="B8352" s="19">
        <v>55.796859338456393</v>
      </c>
    </row>
    <row r="8353" spans="1:2" x14ac:dyDescent="0.2">
      <c r="A8353" s="17">
        <v>1254</v>
      </c>
      <c r="B8353" s="19">
        <v>55.803541597059812</v>
      </c>
    </row>
    <row r="8354" spans="1:2" x14ac:dyDescent="0.2">
      <c r="A8354" s="17">
        <v>1254</v>
      </c>
      <c r="B8354" s="19">
        <v>55.81022385566321</v>
      </c>
    </row>
    <row r="8355" spans="1:2" x14ac:dyDescent="0.2">
      <c r="A8355" s="17">
        <v>1253</v>
      </c>
      <c r="B8355" s="19">
        <v>55.816906114266622</v>
      </c>
    </row>
    <row r="8356" spans="1:2" x14ac:dyDescent="0.2">
      <c r="A8356" s="17">
        <v>1253</v>
      </c>
      <c r="B8356" s="19">
        <v>55.823588372870027</v>
      </c>
    </row>
    <row r="8357" spans="1:2" x14ac:dyDescent="0.2">
      <c r="A8357" s="17">
        <v>1253</v>
      </c>
      <c r="B8357" s="19">
        <v>55.830270631473432</v>
      </c>
    </row>
    <row r="8358" spans="1:2" x14ac:dyDescent="0.2">
      <c r="A8358" s="17">
        <v>1253</v>
      </c>
      <c r="B8358" s="19">
        <v>55.836952890076837</v>
      </c>
    </row>
    <row r="8359" spans="1:2" x14ac:dyDescent="0.2">
      <c r="A8359" s="17">
        <v>1252</v>
      </c>
      <c r="B8359" s="19">
        <v>55.843635148680249</v>
      </c>
    </row>
    <row r="8360" spans="1:2" x14ac:dyDescent="0.2">
      <c r="A8360" s="17">
        <v>1252</v>
      </c>
      <c r="B8360" s="19">
        <v>55.850317407283669</v>
      </c>
    </row>
    <row r="8361" spans="1:2" x14ac:dyDescent="0.2">
      <c r="A8361" s="17">
        <v>1252</v>
      </c>
      <c r="B8361" s="19">
        <v>55.856999665887074</v>
      </c>
    </row>
    <row r="8362" spans="1:2" x14ac:dyDescent="0.2">
      <c r="A8362" s="17">
        <v>1252</v>
      </c>
      <c r="B8362" s="19">
        <v>55.863681924490493</v>
      </c>
    </row>
    <row r="8363" spans="1:2" x14ac:dyDescent="0.2">
      <c r="A8363" s="17">
        <v>1252</v>
      </c>
      <c r="B8363" s="19">
        <v>55.870364183093891</v>
      </c>
    </row>
    <row r="8364" spans="1:2" x14ac:dyDescent="0.2">
      <c r="A8364" s="17">
        <v>1251</v>
      </c>
      <c r="B8364" s="19">
        <v>55.877046441697303</v>
      </c>
    </row>
    <row r="8365" spans="1:2" x14ac:dyDescent="0.2">
      <c r="A8365" s="17">
        <v>1251</v>
      </c>
      <c r="B8365" s="19">
        <v>55.883728700300708</v>
      </c>
    </row>
    <row r="8366" spans="1:2" x14ac:dyDescent="0.2">
      <c r="A8366" s="17">
        <v>1251</v>
      </c>
      <c r="B8366" s="19">
        <v>55.890410958904113</v>
      </c>
    </row>
    <row r="8367" spans="1:2" x14ac:dyDescent="0.2">
      <c r="A8367" s="17">
        <v>1250</v>
      </c>
      <c r="B8367" s="19">
        <v>55.897093217507518</v>
      </c>
    </row>
    <row r="8368" spans="1:2" x14ac:dyDescent="0.2">
      <c r="A8368" s="17">
        <v>1250</v>
      </c>
      <c r="B8368" s="19">
        <v>55.90377547611093</v>
      </c>
    </row>
    <row r="8369" spans="1:2" x14ac:dyDescent="0.2">
      <c r="A8369" s="17">
        <v>1250</v>
      </c>
      <c r="B8369" s="19">
        <v>55.910457734714328</v>
      </c>
    </row>
    <row r="8370" spans="1:2" x14ac:dyDescent="0.2">
      <c r="A8370" s="17">
        <v>1249</v>
      </c>
      <c r="B8370" s="19">
        <v>55.917139993317747</v>
      </c>
    </row>
    <row r="8371" spans="1:2" x14ac:dyDescent="0.2">
      <c r="A8371" s="17">
        <v>1249</v>
      </c>
      <c r="B8371" s="19">
        <v>55.923822251921152</v>
      </c>
    </row>
    <row r="8372" spans="1:2" x14ac:dyDescent="0.2">
      <c r="A8372" s="17">
        <v>1248</v>
      </c>
      <c r="B8372" s="19">
        <v>55.930504510524557</v>
      </c>
    </row>
    <row r="8373" spans="1:2" x14ac:dyDescent="0.2">
      <c r="A8373" s="17">
        <v>1248</v>
      </c>
      <c r="B8373" s="19">
        <v>55.937186769127969</v>
      </c>
    </row>
    <row r="8374" spans="1:2" x14ac:dyDescent="0.2">
      <c r="A8374" s="17">
        <v>1248</v>
      </c>
      <c r="B8374" s="19">
        <v>55.943869027731367</v>
      </c>
    </row>
    <row r="8375" spans="1:2" x14ac:dyDescent="0.2">
      <c r="A8375" s="17">
        <v>1248</v>
      </c>
      <c r="B8375" s="19">
        <v>55.950551286334779</v>
      </c>
    </row>
    <row r="8376" spans="1:2" x14ac:dyDescent="0.2">
      <c r="A8376" s="17">
        <v>1248</v>
      </c>
      <c r="B8376" s="19">
        <v>55.957233544938191</v>
      </c>
    </row>
    <row r="8377" spans="1:2" x14ac:dyDescent="0.2">
      <c r="A8377" s="17">
        <v>1247</v>
      </c>
      <c r="B8377" s="19">
        <v>55.963915803541603</v>
      </c>
    </row>
    <row r="8378" spans="1:2" x14ac:dyDescent="0.2">
      <c r="A8378" s="17">
        <v>1247</v>
      </c>
      <c r="B8378" s="19">
        <v>55.970598062145008</v>
      </c>
    </row>
    <row r="8379" spans="1:2" x14ac:dyDescent="0.2">
      <c r="A8379" s="17">
        <v>1247</v>
      </c>
      <c r="B8379" s="19">
        <v>55.977280320748413</v>
      </c>
    </row>
    <row r="8380" spans="1:2" x14ac:dyDescent="0.2">
      <c r="A8380" s="17">
        <v>1247</v>
      </c>
      <c r="B8380" s="19">
        <v>55.983962579351818</v>
      </c>
    </row>
    <row r="8381" spans="1:2" x14ac:dyDescent="0.2">
      <c r="A8381" s="17">
        <v>1247</v>
      </c>
      <c r="B8381" s="19">
        <v>55.99064483795523</v>
      </c>
    </row>
    <row r="8382" spans="1:2" x14ac:dyDescent="0.2">
      <c r="A8382" s="17">
        <v>1247</v>
      </c>
      <c r="B8382" s="19">
        <v>55.997327096558642</v>
      </c>
    </row>
    <row r="8383" spans="1:2" x14ac:dyDescent="0.2">
      <c r="A8383" s="17">
        <v>1247</v>
      </c>
      <c r="B8383" s="19">
        <v>56.00400935516204</v>
      </c>
    </row>
    <row r="8384" spans="1:2" x14ac:dyDescent="0.2">
      <c r="A8384" s="17">
        <v>1246</v>
      </c>
      <c r="B8384" s="19">
        <v>56.010691613765452</v>
      </c>
    </row>
    <row r="8385" spans="1:2" x14ac:dyDescent="0.2">
      <c r="A8385" s="17">
        <v>1246</v>
      </c>
      <c r="B8385" s="19">
        <v>56.017373872368857</v>
      </c>
    </row>
    <row r="8386" spans="1:2" x14ac:dyDescent="0.2">
      <c r="A8386" s="17">
        <v>1246</v>
      </c>
      <c r="B8386" s="19">
        <v>56.024056130972269</v>
      </c>
    </row>
    <row r="8387" spans="1:2" x14ac:dyDescent="0.2">
      <c r="A8387" s="17">
        <v>1246</v>
      </c>
      <c r="B8387" s="19">
        <v>56.030738389575667</v>
      </c>
    </row>
    <row r="8388" spans="1:2" x14ac:dyDescent="0.2">
      <c r="A8388" s="17">
        <v>1246</v>
      </c>
      <c r="B8388" s="19">
        <v>56.037420648179079</v>
      </c>
    </row>
    <row r="8389" spans="1:2" x14ac:dyDescent="0.2">
      <c r="A8389" s="17">
        <v>1246</v>
      </c>
      <c r="B8389" s="19">
        <v>56.044102906782491</v>
      </c>
    </row>
    <row r="8390" spans="1:2" x14ac:dyDescent="0.2">
      <c r="A8390" s="17">
        <v>1246</v>
      </c>
      <c r="B8390" s="19">
        <v>56.050785165385903</v>
      </c>
    </row>
    <row r="8391" spans="1:2" x14ac:dyDescent="0.2">
      <c r="A8391" s="17">
        <v>1246</v>
      </c>
      <c r="B8391" s="19">
        <v>56.057467423989301</v>
      </c>
    </row>
    <row r="8392" spans="1:2" x14ac:dyDescent="0.2">
      <c r="A8392" s="17">
        <v>1246</v>
      </c>
      <c r="B8392" s="19">
        <v>56.064149682592713</v>
      </c>
    </row>
    <row r="8393" spans="1:2" x14ac:dyDescent="0.2">
      <c r="A8393" s="17">
        <v>1246</v>
      </c>
      <c r="B8393" s="19">
        <v>56.070831941196118</v>
      </c>
    </row>
    <row r="8394" spans="1:2" x14ac:dyDescent="0.2">
      <c r="A8394" s="17">
        <v>1245</v>
      </c>
      <c r="B8394" s="19">
        <v>56.077514199799531</v>
      </c>
    </row>
    <row r="8395" spans="1:2" x14ac:dyDescent="0.2">
      <c r="A8395" s="17">
        <v>1245</v>
      </c>
      <c r="B8395" s="19">
        <v>56.084196458402943</v>
      </c>
    </row>
    <row r="8396" spans="1:2" x14ac:dyDescent="0.2">
      <c r="A8396" s="17">
        <v>1245</v>
      </c>
      <c r="B8396" s="19">
        <v>56.090878717006341</v>
      </c>
    </row>
    <row r="8397" spans="1:2" x14ac:dyDescent="0.2">
      <c r="A8397" s="17">
        <v>1245</v>
      </c>
      <c r="B8397" s="19">
        <v>56.09756097560976</v>
      </c>
    </row>
    <row r="8398" spans="1:2" x14ac:dyDescent="0.2">
      <c r="A8398" s="17">
        <v>1245</v>
      </c>
      <c r="B8398" s="19">
        <v>56.104243234213172</v>
      </c>
    </row>
    <row r="8399" spans="1:2" x14ac:dyDescent="0.2">
      <c r="A8399" s="17">
        <v>1244</v>
      </c>
      <c r="B8399" s="19">
        <v>56.110925492816577</v>
      </c>
    </row>
    <row r="8400" spans="1:2" x14ac:dyDescent="0.2">
      <c r="A8400" s="17">
        <v>1244</v>
      </c>
      <c r="B8400" s="19">
        <v>56.117607751419982</v>
      </c>
    </row>
    <row r="8401" spans="1:2" x14ac:dyDescent="0.2">
      <c r="A8401" s="17">
        <v>1244</v>
      </c>
      <c r="B8401" s="19">
        <v>56.124290010023387</v>
      </c>
    </row>
    <row r="8402" spans="1:2" x14ac:dyDescent="0.2">
      <c r="A8402" s="17">
        <v>1244</v>
      </c>
      <c r="B8402" s="19">
        <v>56.130972268626799</v>
      </c>
    </row>
    <row r="8403" spans="1:2" x14ac:dyDescent="0.2">
      <c r="A8403" s="17">
        <v>1244</v>
      </c>
      <c r="B8403" s="19">
        <v>56.137654527230211</v>
      </c>
    </row>
    <row r="8404" spans="1:2" x14ac:dyDescent="0.2">
      <c r="A8404" s="17">
        <v>1244</v>
      </c>
      <c r="B8404" s="19">
        <v>56.144336785833623</v>
      </c>
    </row>
    <row r="8405" spans="1:2" x14ac:dyDescent="0.2">
      <c r="A8405" s="17">
        <v>1243</v>
      </c>
      <c r="B8405" s="19">
        <v>56.151019044437021</v>
      </c>
    </row>
    <row r="8406" spans="1:2" x14ac:dyDescent="0.2">
      <c r="A8406" s="17">
        <v>1243</v>
      </c>
      <c r="B8406" s="19">
        <v>56.157701303040433</v>
      </c>
    </row>
    <row r="8407" spans="1:2" x14ac:dyDescent="0.2">
      <c r="A8407" s="17">
        <v>1243</v>
      </c>
      <c r="B8407" s="19">
        <v>56.164383561643838</v>
      </c>
    </row>
    <row r="8408" spans="1:2" x14ac:dyDescent="0.2">
      <c r="A8408" s="17">
        <v>1242</v>
      </c>
      <c r="B8408" s="19">
        <v>56.171065820247243</v>
      </c>
    </row>
    <row r="8409" spans="1:2" x14ac:dyDescent="0.2">
      <c r="A8409" s="17">
        <v>1242</v>
      </c>
      <c r="B8409" s="19">
        <v>56.177748078850662</v>
      </c>
    </row>
    <row r="8410" spans="1:2" x14ac:dyDescent="0.2">
      <c r="A8410" s="17">
        <v>1242</v>
      </c>
      <c r="B8410" s="19">
        <v>56.18443033745406</v>
      </c>
    </row>
    <row r="8411" spans="1:2" x14ac:dyDescent="0.2">
      <c r="A8411" s="17">
        <v>1242</v>
      </c>
      <c r="B8411" s="19">
        <v>56.191112596057472</v>
      </c>
    </row>
    <row r="8412" spans="1:2" x14ac:dyDescent="0.2">
      <c r="A8412" s="17">
        <v>1242</v>
      </c>
      <c r="B8412" s="19">
        <v>56.197794854660877</v>
      </c>
    </row>
    <row r="8413" spans="1:2" x14ac:dyDescent="0.2">
      <c r="A8413" s="17">
        <v>1242</v>
      </c>
      <c r="B8413" s="19">
        <v>56.204477113264282</v>
      </c>
    </row>
    <row r="8414" spans="1:2" x14ac:dyDescent="0.2">
      <c r="A8414" s="17">
        <v>1242</v>
      </c>
      <c r="B8414" s="19">
        <v>56.211159371867687</v>
      </c>
    </row>
    <row r="8415" spans="1:2" x14ac:dyDescent="0.2">
      <c r="A8415" s="17">
        <v>1242</v>
      </c>
      <c r="B8415" s="19">
        <v>56.217841630471099</v>
      </c>
    </row>
    <row r="8416" spans="1:2" x14ac:dyDescent="0.2">
      <c r="A8416" s="17">
        <v>1242</v>
      </c>
      <c r="B8416" s="19">
        <v>56.224523889074497</v>
      </c>
    </row>
    <row r="8417" spans="1:2" x14ac:dyDescent="0.2">
      <c r="A8417" s="17">
        <v>1242</v>
      </c>
      <c r="B8417" s="19">
        <v>56.231206147677923</v>
      </c>
    </row>
    <row r="8418" spans="1:2" x14ac:dyDescent="0.2">
      <c r="A8418" s="17">
        <v>1242</v>
      </c>
      <c r="B8418" s="19">
        <v>56.237888406281321</v>
      </c>
    </row>
    <row r="8419" spans="1:2" x14ac:dyDescent="0.2">
      <c r="A8419" s="17">
        <v>1242</v>
      </c>
      <c r="B8419" s="19">
        <v>56.244570664884733</v>
      </c>
    </row>
    <row r="8420" spans="1:2" x14ac:dyDescent="0.2">
      <c r="A8420" s="17">
        <v>1242</v>
      </c>
      <c r="B8420" s="19">
        <v>56.251252923488138</v>
      </c>
    </row>
    <row r="8421" spans="1:2" x14ac:dyDescent="0.2">
      <c r="A8421" s="17">
        <v>1241</v>
      </c>
      <c r="B8421" s="19">
        <v>56.257935182091543</v>
      </c>
    </row>
    <row r="8422" spans="1:2" x14ac:dyDescent="0.2">
      <c r="A8422" s="17">
        <v>1241</v>
      </c>
      <c r="B8422" s="19">
        <v>56.264617440694963</v>
      </c>
    </row>
    <row r="8423" spans="1:2" x14ac:dyDescent="0.2">
      <c r="A8423" s="17">
        <v>1241</v>
      </c>
      <c r="B8423" s="19">
        <v>56.271299699298361</v>
      </c>
    </row>
    <row r="8424" spans="1:2" x14ac:dyDescent="0.2">
      <c r="A8424" s="17">
        <v>1241</v>
      </c>
      <c r="B8424" s="19">
        <v>56.277981957901773</v>
      </c>
    </row>
    <row r="8425" spans="1:2" x14ac:dyDescent="0.2">
      <c r="A8425" s="17">
        <v>1241</v>
      </c>
      <c r="B8425" s="19">
        <v>56.284664216505178</v>
      </c>
    </row>
    <row r="8426" spans="1:2" x14ac:dyDescent="0.2">
      <c r="A8426" s="17">
        <v>1241</v>
      </c>
      <c r="B8426" s="19">
        <v>56.291346475108583</v>
      </c>
    </row>
    <row r="8427" spans="1:2" x14ac:dyDescent="0.2">
      <c r="A8427" s="17">
        <v>1241</v>
      </c>
      <c r="B8427" s="19">
        <v>56.298028733711988</v>
      </c>
    </row>
    <row r="8428" spans="1:2" x14ac:dyDescent="0.2">
      <c r="A8428" s="17">
        <v>1240</v>
      </c>
      <c r="B8428" s="19">
        <v>56.3047109923154</v>
      </c>
    </row>
    <row r="8429" spans="1:2" x14ac:dyDescent="0.2">
      <c r="A8429" s="17">
        <v>1240</v>
      </c>
      <c r="B8429" s="19">
        <v>56.311393250918798</v>
      </c>
    </row>
    <row r="8430" spans="1:2" x14ac:dyDescent="0.2">
      <c r="A8430" s="17">
        <v>1240</v>
      </c>
      <c r="B8430" s="19">
        <v>56.318075509522217</v>
      </c>
    </row>
    <row r="8431" spans="1:2" x14ac:dyDescent="0.2">
      <c r="A8431" s="17">
        <v>1240</v>
      </c>
      <c r="B8431" s="19">
        <v>56.324757768125622</v>
      </c>
    </row>
    <row r="8432" spans="1:2" x14ac:dyDescent="0.2">
      <c r="A8432" s="17">
        <v>1240</v>
      </c>
      <c r="B8432" s="19">
        <v>56.331440026729027</v>
      </c>
    </row>
    <row r="8433" spans="1:2" x14ac:dyDescent="0.2">
      <c r="A8433" s="17">
        <v>1240</v>
      </c>
      <c r="B8433" s="19">
        <v>56.338122285332439</v>
      </c>
    </row>
    <row r="8434" spans="1:2" x14ac:dyDescent="0.2">
      <c r="A8434" s="17">
        <v>1239</v>
      </c>
      <c r="B8434" s="19">
        <v>56.344804543935858</v>
      </c>
    </row>
    <row r="8435" spans="1:2" x14ac:dyDescent="0.2">
      <c r="A8435" s="17">
        <v>1239</v>
      </c>
      <c r="B8435" s="19">
        <v>56.351486802539263</v>
      </c>
    </row>
    <row r="8436" spans="1:2" x14ac:dyDescent="0.2">
      <c r="A8436" s="17">
        <v>1239</v>
      </c>
      <c r="B8436" s="19">
        <v>56.358169061142668</v>
      </c>
    </row>
    <row r="8437" spans="1:2" x14ac:dyDescent="0.2">
      <c r="A8437" s="17">
        <v>1239</v>
      </c>
      <c r="B8437" s="19">
        <v>56.36485131974608</v>
      </c>
    </row>
    <row r="8438" spans="1:2" x14ac:dyDescent="0.2">
      <c r="A8438" s="17">
        <v>1239</v>
      </c>
      <c r="B8438" s="19">
        <v>56.371533578349492</v>
      </c>
    </row>
    <row r="8439" spans="1:2" x14ac:dyDescent="0.2">
      <c r="A8439" s="17">
        <v>1239</v>
      </c>
      <c r="B8439" s="19">
        <v>56.378215836952897</v>
      </c>
    </row>
    <row r="8440" spans="1:2" x14ac:dyDescent="0.2">
      <c r="A8440" s="17">
        <v>1238</v>
      </c>
      <c r="B8440" s="19">
        <v>56.384898095556302</v>
      </c>
    </row>
    <row r="8441" spans="1:2" x14ac:dyDescent="0.2">
      <c r="A8441" s="17">
        <v>1238</v>
      </c>
      <c r="B8441" s="19">
        <v>56.391580354159707</v>
      </c>
    </row>
    <row r="8442" spans="1:2" x14ac:dyDescent="0.2">
      <c r="A8442" s="17">
        <v>1238</v>
      </c>
      <c r="B8442" s="19">
        <v>56.398262612763119</v>
      </c>
    </row>
    <row r="8443" spans="1:2" x14ac:dyDescent="0.2">
      <c r="A8443" s="17">
        <v>1238</v>
      </c>
      <c r="B8443" s="19">
        <v>56.404944871366517</v>
      </c>
    </row>
    <row r="8444" spans="1:2" x14ac:dyDescent="0.2">
      <c r="A8444" s="17">
        <v>1238</v>
      </c>
      <c r="B8444" s="19">
        <v>56.411627129969929</v>
      </c>
    </row>
    <row r="8445" spans="1:2" x14ac:dyDescent="0.2">
      <c r="A8445" s="17">
        <v>1238</v>
      </c>
      <c r="B8445" s="19">
        <v>56.418309388573341</v>
      </c>
    </row>
    <row r="8446" spans="1:2" x14ac:dyDescent="0.2">
      <c r="A8446" s="17">
        <v>1238</v>
      </c>
      <c r="B8446" s="19">
        <v>56.424991647176753</v>
      </c>
    </row>
    <row r="8447" spans="1:2" x14ac:dyDescent="0.2">
      <c r="A8447" s="17">
        <v>1238</v>
      </c>
      <c r="B8447" s="19">
        <v>56.431673905780158</v>
      </c>
    </row>
    <row r="8448" spans="1:2" x14ac:dyDescent="0.2">
      <c r="A8448" s="17">
        <v>1238</v>
      </c>
      <c r="B8448" s="19">
        <v>56.438356164383563</v>
      </c>
    </row>
    <row r="8449" spans="1:2" x14ac:dyDescent="0.2">
      <c r="A8449" s="17">
        <v>1238</v>
      </c>
      <c r="B8449" s="19">
        <v>56.445038422986968</v>
      </c>
    </row>
    <row r="8450" spans="1:2" x14ac:dyDescent="0.2">
      <c r="A8450" s="17">
        <v>1238</v>
      </c>
      <c r="B8450" s="19">
        <v>56.45172068159038</v>
      </c>
    </row>
    <row r="8451" spans="1:2" x14ac:dyDescent="0.2">
      <c r="A8451" s="17">
        <v>1238</v>
      </c>
      <c r="B8451" s="19">
        <v>56.458402940193793</v>
      </c>
    </row>
    <row r="8452" spans="1:2" x14ac:dyDescent="0.2">
      <c r="A8452" s="17">
        <v>1238</v>
      </c>
      <c r="B8452" s="19">
        <v>56.46508519879719</v>
      </c>
    </row>
    <row r="8453" spans="1:2" x14ac:dyDescent="0.2">
      <c r="A8453" s="17">
        <v>1238</v>
      </c>
      <c r="B8453" s="19">
        <v>56.471767457400603</v>
      </c>
    </row>
    <row r="8454" spans="1:2" x14ac:dyDescent="0.2">
      <c r="A8454" s="17">
        <v>1238</v>
      </c>
      <c r="B8454" s="19">
        <v>56.478449716004008</v>
      </c>
    </row>
    <row r="8455" spans="1:2" x14ac:dyDescent="0.2">
      <c r="A8455" s="17">
        <v>1238</v>
      </c>
      <c r="B8455" s="19">
        <v>56.48513197460742</v>
      </c>
    </row>
    <row r="8456" spans="1:2" x14ac:dyDescent="0.2">
      <c r="A8456" s="17">
        <v>1238</v>
      </c>
      <c r="B8456" s="19">
        <v>56.491814233210818</v>
      </c>
    </row>
    <row r="8457" spans="1:2" x14ac:dyDescent="0.2">
      <c r="A8457" s="17">
        <v>1238</v>
      </c>
      <c r="B8457" s="19">
        <v>56.49849649181423</v>
      </c>
    </row>
    <row r="8458" spans="1:2" x14ac:dyDescent="0.2">
      <c r="A8458" s="17">
        <v>1238</v>
      </c>
      <c r="B8458" s="19">
        <v>56.505178750417642</v>
      </c>
    </row>
    <row r="8459" spans="1:2" x14ac:dyDescent="0.2">
      <c r="A8459" s="17">
        <v>1238</v>
      </c>
      <c r="B8459" s="19">
        <v>56.511861009021047</v>
      </c>
    </row>
    <row r="8460" spans="1:2" x14ac:dyDescent="0.2">
      <c r="A8460" s="17">
        <v>1238</v>
      </c>
      <c r="B8460" s="19">
        <v>56.518543267624452</v>
      </c>
    </row>
    <row r="8461" spans="1:2" x14ac:dyDescent="0.2">
      <c r="A8461" s="17">
        <v>1238</v>
      </c>
      <c r="B8461" s="19">
        <v>56.525225526227857</v>
      </c>
    </row>
    <row r="8462" spans="1:2" x14ac:dyDescent="0.2">
      <c r="A8462" s="17">
        <v>1238</v>
      </c>
      <c r="B8462" s="19">
        <v>56.531907784831269</v>
      </c>
    </row>
    <row r="8463" spans="1:2" x14ac:dyDescent="0.2">
      <c r="A8463" s="17">
        <v>1237</v>
      </c>
      <c r="B8463" s="19">
        <v>56.538590043434681</v>
      </c>
    </row>
    <row r="8464" spans="1:2" x14ac:dyDescent="0.2">
      <c r="A8464" s="17">
        <v>1237</v>
      </c>
      <c r="B8464" s="19">
        <v>56.545272302038093</v>
      </c>
    </row>
    <row r="8465" spans="1:2" x14ac:dyDescent="0.2">
      <c r="A8465" s="17">
        <v>1236</v>
      </c>
      <c r="B8465" s="19">
        <v>56.551954560641491</v>
      </c>
    </row>
    <row r="8466" spans="1:2" x14ac:dyDescent="0.2">
      <c r="A8466" s="17">
        <v>1235</v>
      </c>
      <c r="B8466" s="19">
        <v>56.558636819244903</v>
      </c>
    </row>
    <row r="8467" spans="1:2" x14ac:dyDescent="0.2">
      <c r="A8467" s="17">
        <v>1235</v>
      </c>
      <c r="B8467" s="19">
        <v>56.565319077848308</v>
      </c>
    </row>
    <row r="8468" spans="1:2" x14ac:dyDescent="0.2">
      <c r="A8468" s="17">
        <v>1235</v>
      </c>
      <c r="B8468" s="19">
        <v>56.572001336451713</v>
      </c>
    </row>
    <row r="8469" spans="1:2" x14ac:dyDescent="0.2">
      <c r="A8469" s="17">
        <v>1234</v>
      </c>
      <c r="B8469" s="19">
        <v>56.578683595055132</v>
      </c>
    </row>
    <row r="8470" spans="1:2" x14ac:dyDescent="0.2">
      <c r="A8470" s="17">
        <v>1233</v>
      </c>
      <c r="B8470" s="19">
        <v>56.58536585365853</v>
      </c>
    </row>
    <row r="8471" spans="1:2" x14ac:dyDescent="0.2">
      <c r="A8471" s="17">
        <v>1233</v>
      </c>
      <c r="B8471" s="19">
        <v>56.592048112261949</v>
      </c>
    </row>
    <row r="8472" spans="1:2" x14ac:dyDescent="0.2">
      <c r="A8472" s="17">
        <v>1233</v>
      </c>
      <c r="B8472" s="19">
        <v>56.598730370865347</v>
      </c>
    </row>
    <row r="8473" spans="1:2" x14ac:dyDescent="0.2">
      <c r="A8473" s="17">
        <v>1233</v>
      </c>
      <c r="B8473" s="19">
        <v>56.605412629468773</v>
      </c>
    </row>
    <row r="8474" spans="1:2" x14ac:dyDescent="0.2">
      <c r="A8474" s="17">
        <v>1233</v>
      </c>
      <c r="B8474" s="19">
        <v>56.612094888072171</v>
      </c>
    </row>
    <row r="8475" spans="1:2" x14ac:dyDescent="0.2">
      <c r="A8475" s="17">
        <v>1232</v>
      </c>
      <c r="B8475" s="19">
        <v>56.618777146675583</v>
      </c>
    </row>
    <row r="8476" spans="1:2" x14ac:dyDescent="0.2">
      <c r="A8476" s="17">
        <v>1232</v>
      </c>
      <c r="B8476" s="19">
        <v>56.625459405278988</v>
      </c>
    </row>
    <row r="8477" spans="1:2" x14ac:dyDescent="0.2">
      <c r="A8477" s="17">
        <v>1232</v>
      </c>
      <c r="B8477" s="19">
        <v>56.632141663882393</v>
      </c>
    </row>
    <row r="8478" spans="1:2" x14ac:dyDescent="0.2">
      <c r="A8478" s="17">
        <v>1231</v>
      </c>
      <c r="B8478" s="19">
        <v>56.638823922485813</v>
      </c>
    </row>
    <row r="8479" spans="1:2" x14ac:dyDescent="0.2">
      <c r="A8479" s="17">
        <v>1231</v>
      </c>
      <c r="B8479" s="19">
        <v>56.64550618108921</v>
      </c>
    </row>
    <row r="8480" spans="1:2" x14ac:dyDescent="0.2">
      <c r="A8480" s="17">
        <v>1231</v>
      </c>
      <c r="B8480" s="19">
        <v>56.652188439692623</v>
      </c>
    </row>
    <row r="8481" spans="1:2" x14ac:dyDescent="0.2">
      <c r="A8481" s="17">
        <v>1231</v>
      </c>
      <c r="B8481" s="19">
        <v>56.658870698296028</v>
      </c>
    </row>
    <row r="8482" spans="1:2" x14ac:dyDescent="0.2">
      <c r="A8482" s="17">
        <v>1231</v>
      </c>
      <c r="B8482" s="19">
        <v>56.665552956899433</v>
      </c>
    </row>
    <row r="8483" spans="1:2" x14ac:dyDescent="0.2">
      <c r="A8483" s="17">
        <v>1231</v>
      </c>
      <c r="B8483" s="19">
        <v>56.672235215502837</v>
      </c>
    </row>
    <row r="8484" spans="1:2" x14ac:dyDescent="0.2">
      <c r="A8484" s="17">
        <v>1230</v>
      </c>
      <c r="B8484" s="19">
        <v>56.67891747410625</v>
      </c>
    </row>
    <row r="8485" spans="1:2" x14ac:dyDescent="0.2">
      <c r="A8485" s="17">
        <v>1230</v>
      </c>
      <c r="B8485" s="19">
        <v>56.685599732709647</v>
      </c>
    </row>
    <row r="8486" spans="1:2" x14ac:dyDescent="0.2">
      <c r="A8486" s="17">
        <v>1230</v>
      </c>
      <c r="B8486" s="19">
        <v>56.692281991313067</v>
      </c>
    </row>
    <row r="8487" spans="1:2" x14ac:dyDescent="0.2">
      <c r="A8487" s="17">
        <v>1230</v>
      </c>
      <c r="B8487" s="19">
        <v>56.698964249916472</v>
      </c>
    </row>
    <row r="8488" spans="1:2" x14ac:dyDescent="0.2">
      <c r="A8488" s="17">
        <v>1230</v>
      </c>
      <c r="B8488" s="19">
        <v>56.705646508519877</v>
      </c>
    </row>
    <row r="8489" spans="1:2" x14ac:dyDescent="0.2">
      <c r="A8489" s="17">
        <v>1229</v>
      </c>
      <c r="B8489" s="19">
        <v>56.712328767123289</v>
      </c>
    </row>
    <row r="8490" spans="1:2" x14ac:dyDescent="0.2">
      <c r="A8490" s="17">
        <v>1229</v>
      </c>
      <c r="B8490" s="19">
        <v>56.719011025726687</v>
      </c>
    </row>
    <row r="8491" spans="1:2" x14ac:dyDescent="0.2">
      <c r="A8491" s="17">
        <v>1229</v>
      </c>
      <c r="B8491" s="19">
        <v>56.725693284330113</v>
      </c>
    </row>
    <row r="8492" spans="1:2" x14ac:dyDescent="0.2">
      <c r="A8492" s="17">
        <v>1228</v>
      </c>
      <c r="B8492" s="19">
        <v>56.732375542933511</v>
      </c>
    </row>
    <row r="8493" spans="1:2" x14ac:dyDescent="0.2">
      <c r="A8493" s="17">
        <v>1228</v>
      </c>
      <c r="B8493" s="19">
        <v>56.739057801536923</v>
      </c>
    </row>
    <row r="8494" spans="1:2" x14ac:dyDescent="0.2">
      <c r="A8494" s="17">
        <v>1228</v>
      </c>
      <c r="B8494" s="19">
        <v>56.745740060140328</v>
      </c>
    </row>
    <row r="8495" spans="1:2" x14ac:dyDescent="0.2">
      <c r="A8495" s="17">
        <v>1227</v>
      </c>
      <c r="B8495" s="19">
        <v>56.752422318743733</v>
      </c>
    </row>
    <row r="8496" spans="1:2" x14ac:dyDescent="0.2">
      <c r="A8496" s="17">
        <v>1227</v>
      </c>
      <c r="B8496" s="19">
        <v>56.759104577347138</v>
      </c>
    </row>
    <row r="8497" spans="1:2" x14ac:dyDescent="0.2">
      <c r="A8497" s="17">
        <v>1227</v>
      </c>
      <c r="B8497" s="19">
        <v>56.76578683595055</v>
      </c>
    </row>
    <row r="8498" spans="1:2" x14ac:dyDescent="0.2">
      <c r="A8498" s="17">
        <v>1225</v>
      </c>
      <c r="B8498" s="19">
        <v>56.772469094553948</v>
      </c>
    </row>
    <row r="8499" spans="1:2" x14ac:dyDescent="0.2">
      <c r="A8499" s="17">
        <v>1225</v>
      </c>
      <c r="B8499" s="19">
        <v>56.779151353157367</v>
      </c>
    </row>
    <row r="8500" spans="1:2" x14ac:dyDescent="0.2">
      <c r="A8500" s="17">
        <v>1224</v>
      </c>
      <c r="B8500" s="19">
        <v>56.785833611760772</v>
      </c>
    </row>
    <row r="8501" spans="1:2" x14ac:dyDescent="0.2">
      <c r="A8501" s="17">
        <v>1224</v>
      </c>
      <c r="B8501" s="19">
        <v>56.792515870364177</v>
      </c>
    </row>
    <row r="8502" spans="1:2" x14ac:dyDescent="0.2">
      <c r="A8502" s="17">
        <v>1224</v>
      </c>
      <c r="B8502" s="19">
        <v>56.799198128967589</v>
      </c>
    </row>
    <row r="8503" spans="1:2" x14ac:dyDescent="0.2">
      <c r="A8503" s="17">
        <v>1224</v>
      </c>
      <c r="B8503" s="19">
        <v>56.805880387570987</v>
      </c>
    </row>
    <row r="8504" spans="1:2" x14ac:dyDescent="0.2">
      <c r="A8504" s="17">
        <v>1223</v>
      </c>
      <c r="B8504" s="19">
        <v>56.812562646174399</v>
      </c>
    </row>
    <row r="8505" spans="1:2" x14ac:dyDescent="0.2">
      <c r="A8505" s="17">
        <v>1223</v>
      </c>
      <c r="B8505" s="19">
        <v>56.819244904777811</v>
      </c>
    </row>
    <row r="8506" spans="1:2" x14ac:dyDescent="0.2">
      <c r="A8506" s="17">
        <v>1223</v>
      </c>
      <c r="B8506" s="19">
        <v>56.825927163381223</v>
      </c>
    </row>
    <row r="8507" spans="1:2" x14ac:dyDescent="0.2">
      <c r="A8507" s="17">
        <v>1222</v>
      </c>
      <c r="B8507" s="19">
        <v>56.832609421984628</v>
      </c>
    </row>
    <row r="8508" spans="1:2" x14ac:dyDescent="0.2">
      <c r="A8508" s="17">
        <v>1222</v>
      </c>
      <c r="B8508" s="19">
        <v>56.839291680588033</v>
      </c>
    </row>
    <row r="8509" spans="1:2" x14ac:dyDescent="0.2">
      <c r="A8509" s="17">
        <v>1222</v>
      </c>
      <c r="B8509" s="19">
        <v>56.845973939191452</v>
      </c>
    </row>
    <row r="8510" spans="1:2" x14ac:dyDescent="0.2">
      <c r="A8510" s="17">
        <v>1221</v>
      </c>
      <c r="B8510" s="19">
        <v>56.852656197794857</v>
      </c>
    </row>
    <row r="8511" spans="1:2" x14ac:dyDescent="0.2">
      <c r="A8511" s="17">
        <v>1221</v>
      </c>
      <c r="B8511" s="19">
        <v>56.85933845639827</v>
      </c>
    </row>
    <row r="8512" spans="1:2" x14ac:dyDescent="0.2">
      <c r="A8512" s="17">
        <v>1221</v>
      </c>
      <c r="B8512" s="19">
        <v>56.866020715001667</v>
      </c>
    </row>
    <row r="8513" spans="1:2" x14ac:dyDescent="0.2">
      <c r="A8513" s="17">
        <v>1221</v>
      </c>
      <c r="B8513" s="19">
        <v>56.87270297360508</v>
      </c>
    </row>
    <row r="8514" spans="1:2" x14ac:dyDescent="0.2">
      <c r="A8514" s="17">
        <v>1220</v>
      </c>
      <c r="B8514" s="19">
        <v>56.879385232208492</v>
      </c>
    </row>
    <row r="8515" spans="1:2" x14ac:dyDescent="0.2">
      <c r="A8515" s="17">
        <v>1220</v>
      </c>
      <c r="B8515" s="19">
        <v>56.886067490811897</v>
      </c>
    </row>
    <row r="8516" spans="1:2" x14ac:dyDescent="0.2">
      <c r="A8516" s="17">
        <v>1220</v>
      </c>
      <c r="B8516" s="19">
        <v>56.892749749415309</v>
      </c>
    </row>
    <row r="8517" spans="1:2" x14ac:dyDescent="0.2">
      <c r="A8517" s="17">
        <v>1219</v>
      </c>
      <c r="B8517" s="19">
        <v>56.899432008018707</v>
      </c>
    </row>
    <row r="8518" spans="1:2" x14ac:dyDescent="0.2">
      <c r="A8518" s="17">
        <v>1219</v>
      </c>
      <c r="B8518" s="19">
        <v>56.906114266622119</v>
      </c>
    </row>
    <row r="8519" spans="1:2" x14ac:dyDescent="0.2">
      <c r="A8519" s="17">
        <v>1219</v>
      </c>
      <c r="B8519" s="19">
        <v>56.912796525225531</v>
      </c>
    </row>
    <row r="8520" spans="1:2" x14ac:dyDescent="0.2">
      <c r="A8520" s="17">
        <v>1219</v>
      </c>
      <c r="B8520" s="19">
        <v>56.919478783828943</v>
      </c>
    </row>
    <row r="8521" spans="1:2" x14ac:dyDescent="0.2">
      <c r="A8521" s="17">
        <v>1219</v>
      </c>
      <c r="B8521" s="19">
        <v>56.926161042432341</v>
      </c>
    </row>
    <row r="8522" spans="1:2" x14ac:dyDescent="0.2">
      <c r="A8522" s="17">
        <v>1217</v>
      </c>
      <c r="B8522" s="19">
        <v>56.932843301035753</v>
      </c>
    </row>
    <row r="8523" spans="1:2" x14ac:dyDescent="0.2">
      <c r="A8523" s="17">
        <v>1217</v>
      </c>
      <c r="B8523" s="19">
        <v>56.939525559639158</v>
      </c>
    </row>
    <row r="8524" spans="1:2" x14ac:dyDescent="0.2">
      <c r="A8524" s="17">
        <v>1217</v>
      </c>
      <c r="B8524" s="19">
        <v>56.94620781824257</v>
      </c>
    </row>
    <row r="8525" spans="1:2" x14ac:dyDescent="0.2">
      <c r="A8525" s="17">
        <v>1217</v>
      </c>
      <c r="B8525" s="19">
        <v>56.952890076845968</v>
      </c>
    </row>
    <row r="8526" spans="1:2" x14ac:dyDescent="0.2">
      <c r="A8526" s="17">
        <v>1217</v>
      </c>
      <c r="B8526" s="19">
        <v>56.95957233544938</v>
      </c>
    </row>
    <row r="8527" spans="1:2" x14ac:dyDescent="0.2">
      <c r="A8527" s="17">
        <v>1217</v>
      </c>
      <c r="B8527" s="19">
        <v>56.966254594052792</v>
      </c>
    </row>
    <row r="8528" spans="1:2" x14ac:dyDescent="0.2">
      <c r="A8528" s="17">
        <v>1216</v>
      </c>
      <c r="B8528" s="19">
        <v>56.972936852656197</v>
      </c>
    </row>
    <row r="8529" spans="1:2" x14ac:dyDescent="0.2">
      <c r="A8529" s="17">
        <v>1216</v>
      </c>
      <c r="B8529" s="19">
        <v>56.979619111259602</v>
      </c>
    </row>
    <row r="8530" spans="1:2" x14ac:dyDescent="0.2">
      <c r="A8530" s="17">
        <v>1216</v>
      </c>
      <c r="B8530" s="19">
        <v>56.986301369863007</v>
      </c>
    </row>
    <row r="8531" spans="1:2" x14ac:dyDescent="0.2">
      <c r="A8531" s="17">
        <v>1216</v>
      </c>
      <c r="B8531" s="19">
        <v>56.992983628466419</v>
      </c>
    </row>
    <row r="8532" spans="1:2" x14ac:dyDescent="0.2">
      <c r="A8532" s="17">
        <v>1216</v>
      </c>
      <c r="B8532" s="19">
        <v>56.999665887069831</v>
      </c>
    </row>
    <row r="8533" spans="1:2" x14ac:dyDescent="0.2">
      <c r="A8533" s="17">
        <v>1216</v>
      </c>
      <c r="B8533" s="19">
        <v>57.006348145673243</v>
      </c>
    </row>
    <row r="8534" spans="1:2" x14ac:dyDescent="0.2">
      <c r="A8534" s="17">
        <v>1216</v>
      </c>
      <c r="B8534" s="19">
        <v>57.013030404276641</v>
      </c>
    </row>
    <row r="8535" spans="1:2" x14ac:dyDescent="0.2">
      <c r="A8535" s="17">
        <v>1215</v>
      </c>
      <c r="B8535" s="19">
        <v>57.019712662880053</v>
      </c>
    </row>
    <row r="8536" spans="1:2" x14ac:dyDescent="0.2">
      <c r="A8536" s="17">
        <v>1215</v>
      </c>
      <c r="B8536" s="19">
        <v>57.026394921483458</v>
      </c>
    </row>
    <row r="8537" spans="1:2" x14ac:dyDescent="0.2">
      <c r="A8537" s="17">
        <v>1215</v>
      </c>
      <c r="B8537" s="19">
        <v>57.033077180086863</v>
      </c>
    </row>
    <row r="8538" spans="1:2" x14ac:dyDescent="0.2">
      <c r="A8538" s="17">
        <v>1215</v>
      </c>
      <c r="B8538" s="19">
        <v>57.039759438690282</v>
      </c>
    </row>
    <row r="8539" spans="1:2" x14ac:dyDescent="0.2">
      <c r="A8539" s="17">
        <v>1215</v>
      </c>
      <c r="B8539" s="19">
        <v>57.04644169729368</v>
      </c>
    </row>
    <row r="8540" spans="1:2" x14ac:dyDescent="0.2">
      <c r="A8540" s="17">
        <v>1214</v>
      </c>
      <c r="B8540" s="19">
        <v>57.053123955897092</v>
      </c>
    </row>
    <row r="8541" spans="1:2" x14ac:dyDescent="0.2">
      <c r="A8541" s="17">
        <v>1214</v>
      </c>
      <c r="B8541" s="19">
        <v>57.059806214500497</v>
      </c>
    </row>
    <row r="8542" spans="1:2" x14ac:dyDescent="0.2">
      <c r="A8542" s="17">
        <v>1214</v>
      </c>
      <c r="B8542" s="19">
        <v>57.066488473103902</v>
      </c>
    </row>
    <row r="8543" spans="1:2" x14ac:dyDescent="0.2">
      <c r="A8543" s="17">
        <v>1213</v>
      </c>
      <c r="B8543" s="19">
        <v>57.073170731707307</v>
      </c>
    </row>
    <row r="8544" spans="1:2" x14ac:dyDescent="0.2">
      <c r="A8544" s="17">
        <v>1213</v>
      </c>
      <c r="B8544" s="19">
        <v>57.079852990310719</v>
      </c>
    </row>
    <row r="8545" spans="1:2" x14ac:dyDescent="0.2">
      <c r="A8545" s="17">
        <v>1213</v>
      </c>
      <c r="B8545" s="19">
        <v>57.086535248914117</v>
      </c>
    </row>
    <row r="8546" spans="1:2" x14ac:dyDescent="0.2">
      <c r="A8546" s="17">
        <v>1213</v>
      </c>
      <c r="B8546" s="19">
        <v>57.093217507517537</v>
      </c>
    </row>
    <row r="8547" spans="1:2" x14ac:dyDescent="0.2">
      <c r="A8547" s="17">
        <v>1212</v>
      </c>
      <c r="B8547" s="19">
        <v>57.099899766120963</v>
      </c>
    </row>
    <row r="8548" spans="1:2" x14ac:dyDescent="0.2">
      <c r="A8548" s="17">
        <v>1212</v>
      </c>
      <c r="B8548" s="19">
        <v>57.106582024724361</v>
      </c>
    </row>
    <row r="8549" spans="1:2" x14ac:dyDescent="0.2">
      <c r="A8549" s="17">
        <v>1211</v>
      </c>
      <c r="B8549" s="19">
        <v>57.113264283327773</v>
      </c>
    </row>
    <row r="8550" spans="1:2" x14ac:dyDescent="0.2">
      <c r="A8550" s="17">
        <v>1211</v>
      </c>
      <c r="B8550" s="19">
        <v>57.119946541931178</v>
      </c>
    </row>
    <row r="8551" spans="1:2" x14ac:dyDescent="0.2">
      <c r="A8551" s="17">
        <v>1211</v>
      </c>
      <c r="B8551" s="19">
        <v>57.126628800534583</v>
      </c>
    </row>
    <row r="8552" spans="1:2" x14ac:dyDescent="0.2">
      <c r="A8552" s="17">
        <v>1210</v>
      </c>
      <c r="B8552" s="19">
        <v>57.133311059137988</v>
      </c>
    </row>
    <row r="8553" spans="1:2" x14ac:dyDescent="0.2">
      <c r="A8553" s="17">
        <v>1210</v>
      </c>
      <c r="B8553" s="19">
        <v>57.1399933177414</v>
      </c>
    </row>
    <row r="8554" spans="1:2" x14ac:dyDescent="0.2">
      <c r="A8554" s="17">
        <v>1210</v>
      </c>
      <c r="B8554" s="19">
        <v>57.146675576344798</v>
      </c>
    </row>
    <row r="8555" spans="1:2" x14ac:dyDescent="0.2">
      <c r="A8555" s="17">
        <v>1210</v>
      </c>
      <c r="B8555" s="19">
        <v>57.153357834948217</v>
      </c>
    </row>
    <row r="8556" spans="1:2" x14ac:dyDescent="0.2">
      <c r="A8556" s="17">
        <v>1210</v>
      </c>
      <c r="B8556" s="19">
        <v>57.160040093551622</v>
      </c>
    </row>
    <row r="8557" spans="1:2" x14ac:dyDescent="0.2">
      <c r="A8557" s="17">
        <v>1210</v>
      </c>
      <c r="B8557" s="19">
        <v>57.166722352155027</v>
      </c>
    </row>
    <row r="8558" spans="1:2" x14ac:dyDescent="0.2">
      <c r="A8558" s="17">
        <v>1209</v>
      </c>
      <c r="B8558" s="19">
        <v>57.173404610758439</v>
      </c>
    </row>
    <row r="8559" spans="1:2" x14ac:dyDescent="0.2">
      <c r="A8559" s="17">
        <v>1209</v>
      </c>
      <c r="B8559" s="19">
        <v>57.180086869361837</v>
      </c>
    </row>
    <row r="8560" spans="1:2" x14ac:dyDescent="0.2">
      <c r="A8560" s="17">
        <v>1209</v>
      </c>
      <c r="B8560" s="19">
        <v>57.186769127965263</v>
      </c>
    </row>
    <row r="8561" spans="1:2" x14ac:dyDescent="0.2">
      <c r="A8561" s="17">
        <v>1209</v>
      </c>
      <c r="B8561" s="19">
        <v>57.193451386568661</v>
      </c>
    </row>
    <row r="8562" spans="1:2" x14ac:dyDescent="0.2">
      <c r="A8562" s="17">
        <v>1209</v>
      </c>
      <c r="B8562" s="19">
        <v>57.200133645172073</v>
      </c>
    </row>
    <row r="8563" spans="1:2" x14ac:dyDescent="0.2">
      <c r="A8563" s="17">
        <v>1209</v>
      </c>
      <c r="B8563" s="19">
        <v>57.206815903775478</v>
      </c>
    </row>
    <row r="8564" spans="1:2" x14ac:dyDescent="0.2">
      <c r="A8564" s="17">
        <v>1209</v>
      </c>
      <c r="B8564" s="19">
        <v>57.213498162378883</v>
      </c>
    </row>
    <row r="8565" spans="1:2" x14ac:dyDescent="0.2">
      <c r="A8565" s="17">
        <v>1208</v>
      </c>
      <c r="B8565" s="19">
        <v>57.220180420982288</v>
      </c>
    </row>
    <row r="8566" spans="1:2" x14ac:dyDescent="0.2">
      <c r="A8566" s="17">
        <v>1208</v>
      </c>
      <c r="B8566" s="19">
        <v>57.2268626795857</v>
      </c>
    </row>
    <row r="8567" spans="1:2" x14ac:dyDescent="0.2">
      <c r="A8567" s="17">
        <v>1208</v>
      </c>
      <c r="B8567" s="19">
        <v>57.233544938189112</v>
      </c>
    </row>
    <row r="8568" spans="1:2" x14ac:dyDescent="0.2">
      <c r="A8568" s="17">
        <v>1208</v>
      </c>
      <c r="B8568" s="19">
        <v>57.240227196792517</v>
      </c>
    </row>
    <row r="8569" spans="1:2" x14ac:dyDescent="0.2">
      <c r="A8569" s="17">
        <v>1208</v>
      </c>
      <c r="B8569" s="19">
        <v>57.246909455395922</v>
      </c>
    </row>
    <row r="8570" spans="1:2" x14ac:dyDescent="0.2">
      <c r="A8570" s="17">
        <v>1208</v>
      </c>
      <c r="B8570" s="19">
        <v>57.253591713999327</v>
      </c>
    </row>
    <row r="8571" spans="1:2" x14ac:dyDescent="0.2">
      <c r="A8571" s="17">
        <v>1208</v>
      </c>
      <c r="B8571" s="19">
        <v>57.260273972602739</v>
      </c>
    </row>
    <row r="8572" spans="1:2" x14ac:dyDescent="0.2">
      <c r="A8572" s="17">
        <v>1208</v>
      </c>
      <c r="B8572" s="19">
        <v>57.266956231206137</v>
      </c>
    </row>
    <row r="8573" spans="1:2" x14ac:dyDescent="0.2">
      <c r="A8573" s="17">
        <v>1208</v>
      </c>
      <c r="B8573" s="19">
        <v>57.273638489809557</v>
      </c>
    </row>
    <row r="8574" spans="1:2" x14ac:dyDescent="0.2">
      <c r="A8574" s="17">
        <v>1207</v>
      </c>
      <c r="B8574" s="19">
        <v>57.280320748412962</v>
      </c>
    </row>
    <row r="8575" spans="1:2" x14ac:dyDescent="0.2">
      <c r="A8575" s="17">
        <v>1207</v>
      </c>
      <c r="B8575" s="19">
        <v>57.287003007016366</v>
      </c>
    </row>
    <row r="8576" spans="1:2" x14ac:dyDescent="0.2">
      <c r="A8576" s="17">
        <v>1207</v>
      </c>
      <c r="B8576" s="19">
        <v>57.293685265619779</v>
      </c>
    </row>
    <row r="8577" spans="1:2" x14ac:dyDescent="0.2">
      <c r="A8577" s="17">
        <v>1207</v>
      </c>
      <c r="B8577" s="19">
        <v>57.300367524223176</v>
      </c>
    </row>
    <row r="8578" spans="1:2" x14ac:dyDescent="0.2">
      <c r="A8578" s="17">
        <v>1207</v>
      </c>
      <c r="B8578" s="19">
        <v>57.307049782826589</v>
      </c>
    </row>
    <row r="8579" spans="1:2" x14ac:dyDescent="0.2">
      <c r="A8579" s="17">
        <v>1207</v>
      </c>
      <c r="B8579" s="19">
        <v>57.313732041430001</v>
      </c>
    </row>
    <row r="8580" spans="1:2" x14ac:dyDescent="0.2">
      <c r="A8580" s="17">
        <v>1206</v>
      </c>
      <c r="B8580" s="19">
        <v>57.320414300033413</v>
      </c>
    </row>
    <row r="8581" spans="1:2" x14ac:dyDescent="0.2">
      <c r="A8581" s="17">
        <v>1205</v>
      </c>
      <c r="B8581" s="19">
        <v>57.327096558636811</v>
      </c>
    </row>
    <row r="8582" spans="1:2" x14ac:dyDescent="0.2">
      <c r="A8582" s="17">
        <v>1205</v>
      </c>
      <c r="B8582" s="19">
        <v>57.333778817240223</v>
      </c>
    </row>
    <row r="8583" spans="1:2" x14ac:dyDescent="0.2">
      <c r="A8583" s="17">
        <v>1205</v>
      </c>
      <c r="B8583" s="19">
        <v>57.340461075843642</v>
      </c>
    </row>
    <row r="8584" spans="1:2" x14ac:dyDescent="0.2">
      <c r="A8584" s="17">
        <v>1204</v>
      </c>
      <c r="B8584" s="19">
        <v>57.347143334447047</v>
      </c>
    </row>
    <row r="8585" spans="1:2" x14ac:dyDescent="0.2">
      <c r="A8585" s="17">
        <v>1204</v>
      </c>
      <c r="B8585" s="19">
        <v>57.353825593050459</v>
      </c>
    </row>
    <row r="8586" spans="1:2" x14ac:dyDescent="0.2">
      <c r="A8586" s="17">
        <v>1204</v>
      </c>
      <c r="B8586" s="19">
        <v>57.360507851653857</v>
      </c>
    </row>
    <row r="8587" spans="1:2" x14ac:dyDescent="0.2">
      <c r="A8587" s="17">
        <v>1203</v>
      </c>
      <c r="B8587" s="19">
        <v>57.367190110257269</v>
      </c>
    </row>
    <row r="8588" spans="1:2" x14ac:dyDescent="0.2">
      <c r="A8588" s="17">
        <v>1203</v>
      </c>
      <c r="B8588" s="19">
        <v>57.373872368860681</v>
      </c>
    </row>
    <row r="8589" spans="1:2" x14ac:dyDescent="0.2">
      <c r="A8589" s="17">
        <v>1202</v>
      </c>
      <c r="B8589" s="19">
        <v>57.380554627464093</v>
      </c>
    </row>
    <row r="8590" spans="1:2" x14ac:dyDescent="0.2">
      <c r="A8590" s="17">
        <v>1202</v>
      </c>
      <c r="B8590" s="19">
        <v>57.387236886067491</v>
      </c>
    </row>
    <row r="8591" spans="1:2" x14ac:dyDescent="0.2">
      <c r="A8591" s="17">
        <v>1201</v>
      </c>
      <c r="B8591" s="19">
        <v>57.393919144670903</v>
      </c>
    </row>
    <row r="8592" spans="1:2" x14ac:dyDescent="0.2">
      <c r="A8592" s="17">
        <v>1201</v>
      </c>
      <c r="B8592" s="19">
        <v>57.400601403274308</v>
      </c>
    </row>
    <row r="8593" spans="1:2" x14ac:dyDescent="0.2">
      <c r="A8593" s="17">
        <v>1201</v>
      </c>
      <c r="B8593" s="19">
        <v>57.40728366187772</v>
      </c>
    </row>
    <row r="8594" spans="1:2" x14ac:dyDescent="0.2">
      <c r="A8594" s="17">
        <v>1200</v>
      </c>
      <c r="B8594" s="19">
        <v>57.413965920481132</v>
      </c>
    </row>
    <row r="8595" spans="1:2" x14ac:dyDescent="0.2">
      <c r="A8595" s="17">
        <v>1200</v>
      </c>
      <c r="B8595" s="19">
        <v>57.42064817908453</v>
      </c>
    </row>
    <row r="8596" spans="1:2" x14ac:dyDescent="0.2">
      <c r="A8596" s="17">
        <v>1200</v>
      </c>
      <c r="B8596" s="19">
        <v>57.427330437687942</v>
      </c>
    </row>
    <row r="8597" spans="1:2" x14ac:dyDescent="0.2">
      <c r="A8597" s="17">
        <v>1199</v>
      </c>
      <c r="B8597" s="19">
        <v>57.434012696291347</v>
      </c>
    </row>
    <row r="8598" spans="1:2" x14ac:dyDescent="0.2">
      <c r="A8598" s="17">
        <v>1198</v>
      </c>
      <c r="B8598" s="19">
        <v>57.440694954894752</v>
      </c>
    </row>
    <row r="8599" spans="1:2" x14ac:dyDescent="0.2">
      <c r="A8599" s="17">
        <v>1198</v>
      </c>
      <c r="B8599" s="19">
        <v>57.447377213498157</v>
      </c>
    </row>
    <row r="8600" spans="1:2" x14ac:dyDescent="0.2">
      <c r="A8600" s="17">
        <v>1198</v>
      </c>
      <c r="B8600" s="19">
        <v>57.454059472101569</v>
      </c>
    </row>
    <row r="8601" spans="1:2" x14ac:dyDescent="0.2">
      <c r="A8601" s="17">
        <v>1197</v>
      </c>
      <c r="B8601" s="19">
        <v>57.460741730704981</v>
      </c>
    </row>
    <row r="8602" spans="1:2" x14ac:dyDescent="0.2">
      <c r="A8602" s="17">
        <v>1197</v>
      </c>
      <c r="B8602" s="19">
        <v>57.467423989308386</v>
      </c>
    </row>
    <row r="8603" spans="1:2" x14ac:dyDescent="0.2">
      <c r="A8603" s="17">
        <v>1197</v>
      </c>
      <c r="B8603" s="19">
        <v>57.474106247911791</v>
      </c>
    </row>
    <row r="8604" spans="1:2" x14ac:dyDescent="0.2">
      <c r="A8604" s="17">
        <v>1197</v>
      </c>
      <c r="B8604" s="19">
        <v>57.480788506515204</v>
      </c>
    </row>
    <row r="8605" spans="1:2" x14ac:dyDescent="0.2">
      <c r="A8605" s="17">
        <v>1197</v>
      </c>
      <c r="B8605" s="19">
        <v>57.487470765118609</v>
      </c>
    </row>
    <row r="8606" spans="1:2" x14ac:dyDescent="0.2">
      <c r="A8606" s="17">
        <v>1196</v>
      </c>
      <c r="B8606" s="19">
        <v>57.494153023722014</v>
      </c>
    </row>
    <row r="8607" spans="1:2" x14ac:dyDescent="0.2">
      <c r="A8607" s="17">
        <v>1196</v>
      </c>
      <c r="B8607" s="19">
        <v>57.500835282325433</v>
      </c>
    </row>
    <row r="8608" spans="1:2" x14ac:dyDescent="0.2">
      <c r="A8608" s="17">
        <v>1196</v>
      </c>
      <c r="B8608" s="19">
        <v>57.507517540928831</v>
      </c>
    </row>
    <row r="8609" spans="1:2" x14ac:dyDescent="0.2">
      <c r="A8609" s="17">
        <v>1196</v>
      </c>
      <c r="B8609" s="19">
        <v>57.514199799532243</v>
      </c>
    </row>
    <row r="8610" spans="1:2" x14ac:dyDescent="0.2">
      <c r="A8610" s="17">
        <v>1196</v>
      </c>
      <c r="B8610" s="19">
        <v>57.520882058135648</v>
      </c>
    </row>
    <row r="8611" spans="1:2" x14ac:dyDescent="0.2">
      <c r="A8611" s="17">
        <v>1196</v>
      </c>
      <c r="B8611" s="19">
        <v>57.527564316739053</v>
      </c>
    </row>
    <row r="8612" spans="1:2" x14ac:dyDescent="0.2">
      <c r="A8612" s="17">
        <v>1196</v>
      </c>
      <c r="B8612" s="19">
        <v>57.534246575342458</v>
      </c>
    </row>
    <row r="8613" spans="1:2" x14ac:dyDescent="0.2">
      <c r="A8613" s="17">
        <v>1195</v>
      </c>
      <c r="B8613" s="19">
        <v>57.54092883394587</v>
      </c>
    </row>
    <row r="8614" spans="1:2" x14ac:dyDescent="0.2">
      <c r="A8614" s="17">
        <v>1195</v>
      </c>
      <c r="B8614" s="19">
        <v>57.547611092549268</v>
      </c>
    </row>
    <row r="8615" spans="1:2" x14ac:dyDescent="0.2">
      <c r="A8615" s="17">
        <v>1195</v>
      </c>
      <c r="B8615" s="19">
        <v>57.554293351152687</v>
      </c>
    </row>
    <row r="8616" spans="1:2" x14ac:dyDescent="0.2">
      <c r="A8616" s="17">
        <v>1195</v>
      </c>
      <c r="B8616" s="19">
        <v>57.560975609756092</v>
      </c>
    </row>
    <row r="8617" spans="1:2" x14ac:dyDescent="0.2">
      <c r="A8617" s="17">
        <v>1195</v>
      </c>
      <c r="B8617" s="19">
        <v>57.567657868359497</v>
      </c>
    </row>
    <row r="8618" spans="1:2" x14ac:dyDescent="0.2">
      <c r="A8618" s="17">
        <v>1195</v>
      </c>
      <c r="B8618" s="19">
        <v>57.574340126962909</v>
      </c>
    </row>
    <row r="8619" spans="1:2" x14ac:dyDescent="0.2">
      <c r="A8619" s="17">
        <v>1194</v>
      </c>
      <c r="B8619" s="19">
        <v>57.581022385566307</v>
      </c>
    </row>
    <row r="8620" spans="1:2" x14ac:dyDescent="0.2">
      <c r="A8620" s="17">
        <v>1194</v>
      </c>
      <c r="B8620" s="19">
        <v>57.587704644169733</v>
      </c>
    </row>
    <row r="8621" spans="1:2" x14ac:dyDescent="0.2">
      <c r="A8621" s="17">
        <v>1194</v>
      </c>
      <c r="B8621" s="19">
        <v>57.594386902773152</v>
      </c>
    </row>
    <row r="8622" spans="1:2" x14ac:dyDescent="0.2">
      <c r="A8622" s="17">
        <v>1194</v>
      </c>
      <c r="B8622" s="19">
        <v>57.60106916137655</v>
      </c>
    </row>
    <row r="8623" spans="1:2" x14ac:dyDescent="0.2">
      <c r="A8623" s="17">
        <v>1194</v>
      </c>
      <c r="B8623" s="19">
        <v>57.607751419979962</v>
      </c>
    </row>
    <row r="8624" spans="1:2" x14ac:dyDescent="0.2">
      <c r="A8624" s="17">
        <v>1194</v>
      </c>
      <c r="B8624" s="19">
        <v>57.614433678583367</v>
      </c>
    </row>
    <row r="8625" spans="1:2" x14ac:dyDescent="0.2">
      <c r="A8625" s="17">
        <v>1194</v>
      </c>
      <c r="B8625" s="19">
        <v>57.621115937186772</v>
      </c>
    </row>
    <row r="8626" spans="1:2" x14ac:dyDescent="0.2">
      <c r="A8626" s="17">
        <v>1193</v>
      </c>
      <c r="B8626" s="19">
        <v>57.627798195790177</v>
      </c>
    </row>
    <row r="8627" spans="1:2" x14ac:dyDescent="0.2">
      <c r="A8627" s="17">
        <v>1193</v>
      </c>
      <c r="B8627" s="19">
        <v>57.634480454393589</v>
      </c>
    </row>
    <row r="8628" spans="1:2" x14ac:dyDescent="0.2">
      <c r="A8628" s="17">
        <v>1193</v>
      </c>
      <c r="B8628" s="19">
        <v>57.641162712996987</v>
      </c>
    </row>
    <row r="8629" spans="1:2" x14ac:dyDescent="0.2">
      <c r="A8629" s="17">
        <v>1192</v>
      </c>
      <c r="B8629" s="19">
        <v>57.647844971600414</v>
      </c>
    </row>
    <row r="8630" spans="1:2" x14ac:dyDescent="0.2">
      <c r="A8630" s="17">
        <v>1192</v>
      </c>
      <c r="B8630" s="19">
        <v>57.654527230203811</v>
      </c>
    </row>
    <row r="8631" spans="1:2" x14ac:dyDescent="0.2">
      <c r="A8631" s="17">
        <v>1192</v>
      </c>
      <c r="B8631" s="19">
        <v>57.661209488807224</v>
      </c>
    </row>
    <row r="8632" spans="1:2" x14ac:dyDescent="0.2">
      <c r="A8632" s="17">
        <v>1192</v>
      </c>
      <c r="B8632" s="19">
        <v>57.667891747410629</v>
      </c>
    </row>
    <row r="8633" spans="1:2" x14ac:dyDescent="0.2">
      <c r="A8633" s="17">
        <v>1191</v>
      </c>
      <c r="B8633" s="19">
        <v>57.674574006014034</v>
      </c>
    </row>
    <row r="8634" spans="1:2" x14ac:dyDescent="0.2">
      <c r="A8634" s="17">
        <v>1191</v>
      </c>
      <c r="B8634" s="19">
        <v>57.681256264617453</v>
      </c>
    </row>
    <row r="8635" spans="1:2" x14ac:dyDescent="0.2">
      <c r="A8635" s="17">
        <v>1191</v>
      </c>
      <c r="B8635" s="19">
        <v>57.687938523220851</v>
      </c>
    </row>
    <row r="8636" spans="1:2" x14ac:dyDescent="0.2">
      <c r="A8636" s="17">
        <v>1190</v>
      </c>
      <c r="B8636" s="19">
        <v>57.694620781824263</v>
      </c>
    </row>
    <row r="8637" spans="1:2" x14ac:dyDescent="0.2">
      <c r="A8637" s="17">
        <v>1190</v>
      </c>
      <c r="B8637" s="19">
        <v>57.701303040427668</v>
      </c>
    </row>
    <row r="8638" spans="1:2" x14ac:dyDescent="0.2">
      <c r="A8638" s="17">
        <v>1190</v>
      </c>
      <c r="B8638" s="19">
        <v>57.707985299031073</v>
      </c>
    </row>
    <row r="8639" spans="1:2" x14ac:dyDescent="0.2">
      <c r="A8639" s="17">
        <v>1190</v>
      </c>
      <c r="B8639" s="19">
        <v>57.714667557634478</v>
      </c>
    </row>
    <row r="8640" spans="1:2" x14ac:dyDescent="0.2">
      <c r="A8640" s="17">
        <v>1189</v>
      </c>
      <c r="B8640" s="19">
        <v>57.72134981623789</v>
      </c>
    </row>
    <row r="8641" spans="1:2" x14ac:dyDescent="0.2">
      <c r="A8641" s="17">
        <v>1189</v>
      </c>
      <c r="B8641" s="19">
        <v>57.728032074841288</v>
      </c>
    </row>
    <row r="8642" spans="1:2" x14ac:dyDescent="0.2">
      <c r="A8642" s="17">
        <v>1189</v>
      </c>
      <c r="B8642" s="19">
        <v>57.7347143334447</v>
      </c>
    </row>
    <row r="8643" spans="1:2" x14ac:dyDescent="0.2">
      <c r="A8643" s="17">
        <v>1189</v>
      </c>
      <c r="B8643" s="19">
        <v>57.741396592048112</v>
      </c>
    </row>
    <row r="8644" spans="1:2" x14ac:dyDescent="0.2">
      <c r="A8644" s="17">
        <v>1188</v>
      </c>
      <c r="B8644" s="19">
        <v>57.748078850651517</v>
      </c>
    </row>
    <row r="8645" spans="1:2" x14ac:dyDescent="0.2">
      <c r="A8645" s="17">
        <v>1188</v>
      </c>
      <c r="B8645" s="19">
        <v>57.754761109254929</v>
      </c>
    </row>
    <row r="8646" spans="1:2" x14ac:dyDescent="0.2">
      <c r="A8646" s="17">
        <v>1188</v>
      </c>
      <c r="B8646" s="19">
        <v>57.761443367858327</v>
      </c>
    </row>
    <row r="8647" spans="1:2" x14ac:dyDescent="0.2">
      <c r="A8647" s="17">
        <v>1188</v>
      </c>
      <c r="B8647" s="19">
        <v>57.768125626461739</v>
      </c>
    </row>
    <row r="8648" spans="1:2" x14ac:dyDescent="0.2">
      <c r="A8648" s="17">
        <v>1188</v>
      </c>
      <c r="B8648" s="19">
        <v>57.774807885065151</v>
      </c>
    </row>
    <row r="8649" spans="1:2" x14ac:dyDescent="0.2">
      <c r="A8649" s="17">
        <v>1187</v>
      </c>
      <c r="B8649" s="19">
        <v>57.781490143668563</v>
      </c>
    </row>
    <row r="8650" spans="1:2" x14ac:dyDescent="0.2">
      <c r="A8650" s="17">
        <v>1187</v>
      </c>
      <c r="B8650" s="19">
        <v>57.788172402271968</v>
      </c>
    </row>
    <row r="8651" spans="1:2" x14ac:dyDescent="0.2">
      <c r="A8651" s="17">
        <v>1187</v>
      </c>
      <c r="B8651" s="19">
        <v>57.794854660875373</v>
      </c>
    </row>
    <row r="8652" spans="1:2" x14ac:dyDescent="0.2">
      <c r="A8652" s="17">
        <v>1187</v>
      </c>
      <c r="B8652" s="19">
        <v>57.801536919478778</v>
      </c>
    </row>
    <row r="8653" spans="1:2" x14ac:dyDescent="0.2">
      <c r="A8653" s="17">
        <v>1187</v>
      </c>
      <c r="B8653" s="19">
        <v>57.80821917808219</v>
      </c>
    </row>
    <row r="8654" spans="1:2" x14ac:dyDescent="0.2">
      <c r="A8654" s="17">
        <v>1186</v>
      </c>
      <c r="B8654" s="19">
        <v>57.814901436685602</v>
      </c>
    </row>
    <row r="8655" spans="1:2" x14ac:dyDescent="0.2">
      <c r="A8655" s="17">
        <v>1186</v>
      </c>
      <c r="B8655" s="19">
        <v>57.821583695289</v>
      </c>
    </row>
    <row r="8656" spans="1:2" x14ac:dyDescent="0.2">
      <c r="A8656" s="17">
        <v>1186</v>
      </c>
      <c r="B8656" s="19">
        <v>57.828265953892412</v>
      </c>
    </row>
    <row r="8657" spans="1:2" x14ac:dyDescent="0.2">
      <c r="A8657" s="17">
        <v>1186</v>
      </c>
      <c r="B8657" s="19">
        <v>57.834948212495817</v>
      </c>
    </row>
    <row r="8658" spans="1:2" x14ac:dyDescent="0.2">
      <c r="A8658" s="17">
        <v>1186</v>
      </c>
      <c r="B8658" s="19">
        <v>57.841630471099243</v>
      </c>
    </row>
    <row r="8659" spans="1:2" x14ac:dyDescent="0.2">
      <c r="A8659" s="17">
        <v>1186</v>
      </c>
      <c r="B8659" s="19">
        <v>57.848312729702641</v>
      </c>
    </row>
    <row r="8660" spans="1:2" x14ac:dyDescent="0.2">
      <c r="A8660" s="17">
        <v>1185</v>
      </c>
      <c r="B8660" s="19">
        <v>57.854994988306053</v>
      </c>
    </row>
    <row r="8661" spans="1:2" x14ac:dyDescent="0.2">
      <c r="A8661" s="17">
        <v>1185</v>
      </c>
      <c r="B8661" s="19">
        <v>57.861677246909458</v>
      </c>
    </row>
    <row r="8662" spans="1:2" x14ac:dyDescent="0.2">
      <c r="A8662" s="17">
        <v>1185</v>
      </c>
      <c r="B8662" s="19">
        <v>57.868359505512871</v>
      </c>
    </row>
    <row r="8663" spans="1:2" x14ac:dyDescent="0.2">
      <c r="A8663" s="17">
        <v>1185</v>
      </c>
      <c r="B8663" s="19">
        <v>57.875041764116283</v>
      </c>
    </row>
    <row r="8664" spans="1:2" x14ac:dyDescent="0.2">
      <c r="A8664" s="17">
        <v>1184</v>
      </c>
      <c r="B8664" s="19">
        <v>57.881724022719681</v>
      </c>
    </row>
    <row r="8665" spans="1:2" x14ac:dyDescent="0.2">
      <c r="A8665" s="17">
        <v>1184</v>
      </c>
      <c r="B8665" s="19">
        <v>57.888406281323093</v>
      </c>
    </row>
    <row r="8666" spans="1:2" x14ac:dyDescent="0.2">
      <c r="A8666" s="17">
        <v>1183</v>
      </c>
      <c r="B8666" s="19">
        <v>57.895088539926498</v>
      </c>
    </row>
    <row r="8667" spans="1:2" x14ac:dyDescent="0.2">
      <c r="A8667" s="17">
        <v>1183</v>
      </c>
      <c r="B8667" s="19">
        <v>57.901770798529903</v>
      </c>
    </row>
    <row r="8668" spans="1:2" x14ac:dyDescent="0.2">
      <c r="A8668" s="17">
        <v>1183</v>
      </c>
      <c r="B8668" s="19">
        <v>57.908453057133308</v>
      </c>
    </row>
    <row r="8669" spans="1:2" x14ac:dyDescent="0.2">
      <c r="A8669" s="17">
        <v>1183</v>
      </c>
      <c r="B8669" s="19">
        <v>57.91513531573672</v>
      </c>
    </row>
    <row r="8670" spans="1:2" x14ac:dyDescent="0.2">
      <c r="A8670" s="17">
        <v>1182</v>
      </c>
      <c r="B8670" s="19">
        <v>57.921817574340132</v>
      </c>
    </row>
    <row r="8671" spans="1:2" x14ac:dyDescent="0.2">
      <c r="A8671" s="17">
        <v>1182</v>
      </c>
      <c r="B8671" s="19">
        <v>57.928499832943537</v>
      </c>
    </row>
    <row r="8672" spans="1:2" x14ac:dyDescent="0.2">
      <c r="A8672" s="17">
        <v>1180</v>
      </c>
      <c r="B8672" s="19">
        <v>57.935182091546942</v>
      </c>
    </row>
    <row r="8673" spans="1:2" x14ac:dyDescent="0.2">
      <c r="A8673" s="17">
        <v>1180</v>
      </c>
      <c r="B8673" s="19">
        <v>57.941864350150347</v>
      </c>
    </row>
    <row r="8674" spans="1:2" x14ac:dyDescent="0.2">
      <c r="A8674" s="17">
        <v>1180</v>
      </c>
      <c r="B8674" s="19">
        <v>57.948546608753759</v>
      </c>
    </row>
    <row r="8675" spans="1:2" x14ac:dyDescent="0.2">
      <c r="A8675" s="17">
        <v>1179</v>
      </c>
      <c r="B8675" s="19">
        <v>57.955228867357157</v>
      </c>
    </row>
    <row r="8676" spans="1:2" x14ac:dyDescent="0.2">
      <c r="A8676" s="17">
        <v>1179</v>
      </c>
      <c r="B8676" s="19">
        <v>57.961911125960583</v>
      </c>
    </row>
    <row r="8677" spans="1:2" x14ac:dyDescent="0.2">
      <c r="A8677" s="17">
        <v>1179</v>
      </c>
      <c r="B8677" s="19">
        <v>57.968593384563981</v>
      </c>
    </row>
    <row r="8678" spans="1:2" x14ac:dyDescent="0.2">
      <c r="A8678" s="17">
        <v>1178</v>
      </c>
      <c r="B8678" s="19">
        <v>57.975275643167393</v>
      </c>
    </row>
    <row r="8679" spans="1:2" x14ac:dyDescent="0.2">
      <c r="A8679" s="17">
        <v>1178</v>
      </c>
      <c r="B8679" s="19">
        <v>57.981957901770798</v>
      </c>
    </row>
    <row r="8680" spans="1:2" x14ac:dyDescent="0.2">
      <c r="A8680" s="17">
        <v>1178</v>
      </c>
      <c r="B8680" s="19">
        <v>57.988640160374203</v>
      </c>
    </row>
    <row r="8681" spans="1:2" x14ac:dyDescent="0.2">
      <c r="A8681" s="17">
        <v>1178</v>
      </c>
      <c r="B8681" s="19">
        <v>57.995322418977622</v>
      </c>
    </row>
    <row r="8682" spans="1:2" x14ac:dyDescent="0.2">
      <c r="A8682" s="17">
        <v>1177</v>
      </c>
      <c r="B8682" s="19">
        <v>58.00200467758102</v>
      </c>
    </row>
    <row r="8683" spans="1:2" x14ac:dyDescent="0.2">
      <c r="A8683" s="17">
        <v>1177</v>
      </c>
      <c r="B8683" s="19">
        <v>58.008686936184432</v>
      </c>
    </row>
    <row r="8684" spans="1:2" x14ac:dyDescent="0.2">
      <c r="A8684" s="17">
        <v>1177</v>
      </c>
      <c r="B8684" s="19">
        <v>58.015369194787837</v>
      </c>
    </row>
    <row r="8685" spans="1:2" x14ac:dyDescent="0.2">
      <c r="A8685" s="17">
        <v>1177</v>
      </c>
      <c r="B8685" s="19">
        <v>58.022051453391242</v>
      </c>
    </row>
    <row r="8686" spans="1:2" x14ac:dyDescent="0.2">
      <c r="A8686" s="17">
        <v>1177</v>
      </c>
      <c r="B8686" s="19">
        <v>58.028733711994647</v>
      </c>
    </row>
    <row r="8687" spans="1:2" x14ac:dyDescent="0.2">
      <c r="A8687" s="17">
        <v>1177</v>
      </c>
      <c r="B8687" s="19">
        <v>58.035415970598059</v>
      </c>
    </row>
    <row r="8688" spans="1:2" x14ac:dyDescent="0.2">
      <c r="A8688" s="17">
        <v>1176</v>
      </c>
      <c r="B8688" s="19">
        <v>58.042098229201457</v>
      </c>
    </row>
    <row r="8689" spans="1:2" x14ac:dyDescent="0.2">
      <c r="A8689" s="17">
        <v>1176</v>
      </c>
      <c r="B8689" s="19">
        <v>58.048780487804883</v>
      </c>
    </row>
    <row r="8690" spans="1:2" x14ac:dyDescent="0.2">
      <c r="A8690" s="17">
        <v>1176</v>
      </c>
      <c r="B8690" s="19">
        <v>58.055462746408281</v>
      </c>
    </row>
    <row r="8691" spans="1:2" x14ac:dyDescent="0.2">
      <c r="A8691" s="17">
        <v>1176</v>
      </c>
      <c r="B8691" s="19">
        <v>58.062145005011693</v>
      </c>
    </row>
    <row r="8692" spans="1:2" x14ac:dyDescent="0.2">
      <c r="A8692" s="17">
        <v>1176</v>
      </c>
      <c r="B8692" s="19">
        <v>58.068827263615098</v>
      </c>
    </row>
    <row r="8693" spans="1:2" x14ac:dyDescent="0.2">
      <c r="A8693" s="17">
        <v>1176</v>
      </c>
      <c r="B8693" s="19">
        <v>58.075509522218503</v>
      </c>
    </row>
    <row r="8694" spans="1:2" x14ac:dyDescent="0.2">
      <c r="A8694" s="17">
        <v>1176</v>
      </c>
      <c r="B8694" s="19">
        <v>58.082191780821923</v>
      </c>
    </row>
    <row r="8695" spans="1:2" x14ac:dyDescent="0.2">
      <c r="A8695" s="17">
        <v>1176</v>
      </c>
      <c r="B8695" s="19">
        <v>58.088874039425328</v>
      </c>
    </row>
    <row r="8696" spans="1:2" x14ac:dyDescent="0.2">
      <c r="A8696" s="17">
        <v>1175</v>
      </c>
      <c r="B8696" s="19">
        <v>58.09555629802874</v>
      </c>
    </row>
    <row r="8697" spans="1:2" x14ac:dyDescent="0.2">
      <c r="A8697" s="17">
        <v>1175</v>
      </c>
      <c r="B8697" s="19">
        <v>58.102238556632138</v>
      </c>
    </row>
    <row r="8698" spans="1:2" x14ac:dyDescent="0.2">
      <c r="A8698" s="17">
        <v>1175</v>
      </c>
      <c r="B8698" s="19">
        <v>58.108920815235557</v>
      </c>
    </row>
    <row r="8699" spans="1:2" x14ac:dyDescent="0.2">
      <c r="A8699" s="17">
        <v>1174</v>
      </c>
      <c r="B8699" s="19">
        <v>58.115603073838962</v>
      </c>
    </row>
    <row r="8700" spans="1:2" x14ac:dyDescent="0.2">
      <c r="A8700" s="17">
        <v>1174</v>
      </c>
      <c r="B8700" s="19">
        <v>58.122285332442367</v>
      </c>
    </row>
    <row r="8701" spans="1:2" x14ac:dyDescent="0.2">
      <c r="A8701" s="17">
        <v>1173</v>
      </c>
      <c r="B8701" s="19">
        <v>58.128967591045779</v>
      </c>
    </row>
    <row r="8702" spans="1:2" x14ac:dyDescent="0.2">
      <c r="A8702" s="17">
        <v>1172</v>
      </c>
      <c r="B8702" s="19">
        <v>58.135649849649177</v>
      </c>
    </row>
    <row r="8703" spans="1:2" x14ac:dyDescent="0.2">
      <c r="A8703" s="17">
        <v>1171</v>
      </c>
      <c r="B8703" s="19">
        <v>58.142332108252589</v>
      </c>
    </row>
    <row r="8704" spans="1:2" x14ac:dyDescent="0.2">
      <c r="A8704" s="17">
        <v>1171</v>
      </c>
      <c r="B8704" s="19">
        <v>58.149014366856001</v>
      </c>
    </row>
    <row r="8705" spans="1:2" x14ac:dyDescent="0.2">
      <c r="A8705" s="17">
        <v>1171</v>
      </c>
      <c r="B8705" s="19">
        <v>58.155696625459413</v>
      </c>
    </row>
    <row r="8706" spans="1:2" x14ac:dyDescent="0.2">
      <c r="A8706" s="17">
        <v>1171</v>
      </c>
      <c r="B8706" s="19">
        <v>58.162378884062818</v>
      </c>
    </row>
    <row r="8707" spans="1:2" x14ac:dyDescent="0.2">
      <c r="A8707" s="17">
        <v>1171</v>
      </c>
      <c r="B8707" s="19">
        <v>58.169061142666223</v>
      </c>
    </row>
    <row r="8708" spans="1:2" x14ac:dyDescent="0.2">
      <c r="A8708" s="17">
        <v>1171</v>
      </c>
      <c r="B8708" s="19">
        <v>58.175743401269628</v>
      </c>
    </row>
    <row r="8709" spans="1:2" x14ac:dyDescent="0.2">
      <c r="A8709" s="17">
        <v>1171</v>
      </c>
      <c r="B8709" s="19">
        <v>58.18242565987304</v>
      </c>
    </row>
    <row r="8710" spans="1:2" x14ac:dyDescent="0.2">
      <c r="A8710" s="17">
        <v>1170</v>
      </c>
      <c r="B8710" s="19">
        <v>58.189107918476452</v>
      </c>
    </row>
    <row r="8711" spans="1:2" x14ac:dyDescent="0.2">
      <c r="A8711" s="17">
        <v>1170</v>
      </c>
      <c r="B8711" s="19">
        <v>58.195790177079857</v>
      </c>
    </row>
    <row r="8712" spans="1:2" x14ac:dyDescent="0.2">
      <c r="A8712" s="17">
        <v>1170</v>
      </c>
      <c r="B8712" s="19">
        <v>58.202472435683262</v>
      </c>
    </row>
    <row r="8713" spans="1:2" x14ac:dyDescent="0.2">
      <c r="A8713" s="17">
        <v>1169</v>
      </c>
      <c r="B8713" s="19">
        <v>58.209154694286667</v>
      </c>
    </row>
    <row r="8714" spans="1:2" x14ac:dyDescent="0.2">
      <c r="A8714" s="17">
        <v>1169</v>
      </c>
      <c r="B8714" s="19">
        <v>58.215836952890079</v>
      </c>
    </row>
    <row r="8715" spans="1:2" x14ac:dyDescent="0.2">
      <c r="A8715" s="17">
        <v>1169</v>
      </c>
      <c r="B8715" s="19">
        <v>58.222519211493477</v>
      </c>
    </row>
    <row r="8716" spans="1:2" x14ac:dyDescent="0.2">
      <c r="A8716" s="17">
        <v>1168</v>
      </c>
      <c r="B8716" s="19">
        <v>58.229201470096889</v>
      </c>
    </row>
    <row r="8717" spans="1:2" x14ac:dyDescent="0.2">
      <c r="A8717" s="17">
        <v>1168</v>
      </c>
      <c r="B8717" s="19">
        <v>58.235883728700301</v>
      </c>
    </row>
    <row r="8718" spans="1:2" x14ac:dyDescent="0.2">
      <c r="A8718" s="17">
        <v>1168</v>
      </c>
      <c r="B8718" s="19">
        <v>58.242565987303713</v>
      </c>
    </row>
    <row r="8719" spans="1:2" x14ac:dyDescent="0.2">
      <c r="A8719" s="17">
        <v>1168</v>
      </c>
      <c r="B8719" s="19">
        <v>58.249248245907111</v>
      </c>
    </row>
    <row r="8720" spans="1:2" x14ac:dyDescent="0.2">
      <c r="A8720" s="17">
        <v>1168</v>
      </c>
      <c r="B8720" s="19">
        <v>58.255930504510523</v>
      </c>
    </row>
    <row r="8721" spans="1:2" x14ac:dyDescent="0.2">
      <c r="A8721" s="17">
        <v>1167</v>
      </c>
      <c r="B8721" s="19">
        <v>58.262612763113928</v>
      </c>
    </row>
    <row r="8722" spans="1:2" x14ac:dyDescent="0.2">
      <c r="A8722" s="17">
        <v>1167</v>
      </c>
      <c r="B8722" s="19">
        <v>58.26929502171734</v>
      </c>
    </row>
    <row r="8723" spans="1:2" x14ac:dyDescent="0.2">
      <c r="A8723" s="17">
        <v>1167</v>
      </c>
      <c r="B8723" s="19">
        <v>58.275977280320753</v>
      </c>
    </row>
    <row r="8724" spans="1:2" x14ac:dyDescent="0.2">
      <c r="A8724" s="17">
        <v>1167</v>
      </c>
      <c r="B8724" s="19">
        <v>58.28265953892415</v>
      </c>
    </row>
    <row r="8725" spans="1:2" x14ac:dyDescent="0.2">
      <c r="A8725" s="17">
        <v>1167</v>
      </c>
      <c r="B8725" s="19">
        <v>58.289341797527563</v>
      </c>
    </row>
    <row r="8726" spans="1:2" x14ac:dyDescent="0.2">
      <c r="A8726" s="17">
        <v>1167</v>
      </c>
      <c r="B8726" s="19">
        <v>58.296024056130967</v>
      </c>
    </row>
    <row r="8727" spans="1:2" x14ac:dyDescent="0.2">
      <c r="A8727" s="17">
        <v>1167</v>
      </c>
      <c r="B8727" s="19">
        <v>58.30270631473438</v>
      </c>
    </row>
    <row r="8728" spans="1:2" x14ac:dyDescent="0.2">
      <c r="A8728" s="17">
        <v>1166</v>
      </c>
      <c r="B8728" s="19">
        <v>58.309388573337777</v>
      </c>
    </row>
    <row r="8729" spans="1:2" x14ac:dyDescent="0.2">
      <c r="A8729" s="17">
        <v>1166</v>
      </c>
      <c r="B8729" s="19">
        <v>58.31607083194119</v>
      </c>
    </row>
    <row r="8730" spans="1:2" x14ac:dyDescent="0.2">
      <c r="A8730" s="17">
        <v>1165</v>
      </c>
      <c r="B8730" s="19">
        <v>58.322753090544602</v>
      </c>
    </row>
    <row r="8731" spans="1:2" x14ac:dyDescent="0.2">
      <c r="A8731" s="17">
        <v>1165</v>
      </c>
      <c r="B8731" s="19">
        <v>58.329435349148007</v>
      </c>
    </row>
    <row r="8732" spans="1:2" x14ac:dyDescent="0.2">
      <c r="A8732" s="17">
        <v>1165</v>
      </c>
      <c r="B8732" s="19">
        <v>58.336117607751433</v>
      </c>
    </row>
    <row r="8733" spans="1:2" x14ac:dyDescent="0.2">
      <c r="A8733" s="17">
        <v>1165</v>
      </c>
      <c r="B8733" s="19">
        <v>58.342799866354831</v>
      </c>
    </row>
    <row r="8734" spans="1:2" x14ac:dyDescent="0.2">
      <c r="A8734" s="17">
        <v>1164</v>
      </c>
      <c r="B8734" s="19">
        <v>58.349482124958243</v>
      </c>
    </row>
    <row r="8735" spans="1:2" x14ac:dyDescent="0.2">
      <c r="A8735" s="17">
        <v>1164</v>
      </c>
      <c r="B8735" s="19">
        <v>58.356164383561648</v>
      </c>
    </row>
    <row r="8736" spans="1:2" x14ac:dyDescent="0.2">
      <c r="A8736" s="17">
        <v>1164</v>
      </c>
      <c r="B8736" s="19">
        <v>58.362846642165053</v>
      </c>
    </row>
    <row r="8737" spans="1:2" x14ac:dyDescent="0.2">
      <c r="A8737" s="17">
        <v>1164</v>
      </c>
      <c r="B8737" s="19">
        <v>58.369528900768472</v>
      </c>
    </row>
    <row r="8738" spans="1:2" x14ac:dyDescent="0.2">
      <c r="A8738" s="17">
        <v>1164</v>
      </c>
      <c r="B8738" s="19">
        <v>58.37621115937187</v>
      </c>
    </row>
    <row r="8739" spans="1:2" x14ac:dyDescent="0.2">
      <c r="A8739" s="17">
        <v>1163</v>
      </c>
      <c r="B8739" s="19">
        <v>58.382893417975282</v>
      </c>
    </row>
    <row r="8740" spans="1:2" x14ac:dyDescent="0.2">
      <c r="A8740" s="17">
        <v>1163</v>
      </c>
      <c r="B8740" s="19">
        <v>58.389575676578687</v>
      </c>
    </row>
    <row r="8741" spans="1:2" x14ac:dyDescent="0.2">
      <c r="A8741" s="17">
        <v>1163</v>
      </c>
      <c r="B8741" s="19">
        <v>58.396257935182092</v>
      </c>
    </row>
    <row r="8742" spans="1:2" x14ac:dyDescent="0.2">
      <c r="A8742" s="17">
        <v>1163</v>
      </c>
      <c r="B8742" s="19">
        <v>58.402940193785497</v>
      </c>
    </row>
    <row r="8743" spans="1:2" x14ac:dyDescent="0.2">
      <c r="A8743" s="17">
        <v>1162</v>
      </c>
      <c r="B8743" s="19">
        <v>58.409622452388909</v>
      </c>
    </row>
    <row r="8744" spans="1:2" x14ac:dyDescent="0.2">
      <c r="A8744" s="17">
        <v>1162</v>
      </c>
      <c r="B8744" s="19">
        <v>58.416304710992307</v>
      </c>
    </row>
    <row r="8745" spans="1:2" x14ac:dyDescent="0.2">
      <c r="A8745" s="17">
        <v>1162</v>
      </c>
      <c r="B8745" s="19">
        <v>58.422986969595733</v>
      </c>
    </row>
    <row r="8746" spans="1:2" x14ac:dyDescent="0.2">
      <c r="A8746" s="17">
        <v>1159</v>
      </c>
      <c r="B8746" s="19">
        <v>58.429669228199131</v>
      </c>
    </row>
    <row r="8747" spans="1:2" x14ac:dyDescent="0.2">
      <c r="A8747" s="17">
        <v>1159</v>
      </c>
      <c r="B8747" s="19">
        <v>58.436351486802543</v>
      </c>
    </row>
    <row r="8748" spans="1:2" x14ac:dyDescent="0.2">
      <c r="A8748" s="17">
        <v>1158</v>
      </c>
      <c r="B8748" s="19">
        <v>58.443033745405948</v>
      </c>
    </row>
    <row r="8749" spans="1:2" x14ac:dyDescent="0.2">
      <c r="A8749" s="17">
        <v>1158</v>
      </c>
      <c r="B8749" s="19">
        <v>58.449716004009353</v>
      </c>
    </row>
    <row r="8750" spans="1:2" x14ac:dyDescent="0.2">
      <c r="A8750" s="17">
        <v>1158</v>
      </c>
      <c r="B8750" s="19">
        <v>58.456398262612772</v>
      </c>
    </row>
    <row r="8751" spans="1:2" x14ac:dyDescent="0.2">
      <c r="A8751" s="17">
        <v>1157</v>
      </c>
      <c r="B8751" s="19">
        <v>58.46308052121617</v>
      </c>
    </row>
    <row r="8752" spans="1:2" x14ac:dyDescent="0.2">
      <c r="A8752" s="17">
        <v>1157</v>
      </c>
      <c r="B8752" s="19">
        <v>58.469762779819582</v>
      </c>
    </row>
    <row r="8753" spans="1:2" x14ac:dyDescent="0.2">
      <c r="A8753" s="17">
        <v>1157</v>
      </c>
      <c r="B8753" s="19">
        <v>58.476445038422987</v>
      </c>
    </row>
    <row r="8754" spans="1:2" x14ac:dyDescent="0.2">
      <c r="A8754" s="17">
        <v>1156</v>
      </c>
      <c r="B8754" s="19">
        <v>58.483127297026392</v>
      </c>
    </row>
    <row r="8755" spans="1:2" x14ac:dyDescent="0.2">
      <c r="A8755" s="17">
        <v>1156</v>
      </c>
      <c r="B8755" s="19">
        <v>58.489809555629797</v>
      </c>
    </row>
    <row r="8756" spans="1:2" x14ac:dyDescent="0.2">
      <c r="A8756" s="17">
        <v>1155</v>
      </c>
      <c r="B8756" s="19">
        <v>58.49649181423321</v>
      </c>
    </row>
    <row r="8757" spans="1:2" x14ac:dyDescent="0.2">
      <c r="A8757" s="17">
        <v>1155</v>
      </c>
      <c r="B8757" s="19">
        <v>58.503174072836607</v>
      </c>
    </row>
    <row r="8758" spans="1:2" x14ac:dyDescent="0.2">
      <c r="A8758" s="17">
        <v>1155</v>
      </c>
      <c r="B8758" s="19">
        <v>58.509856331440027</v>
      </c>
    </row>
    <row r="8759" spans="1:2" x14ac:dyDescent="0.2">
      <c r="A8759" s="17">
        <v>1155</v>
      </c>
      <c r="B8759" s="19">
        <v>58.516538590043432</v>
      </c>
    </row>
    <row r="8760" spans="1:2" x14ac:dyDescent="0.2">
      <c r="A8760" s="17">
        <v>1155</v>
      </c>
      <c r="B8760" s="19">
        <v>58.523220848646837</v>
      </c>
    </row>
    <row r="8761" spans="1:2" x14ac:dyDescent="0.2">
      <c r="A8761" s="17">
        <v>1154</v>
      </c>
      <c r="B8761" s="19">
        <v>58.529903107250249</v>
      </c>
    </row>
    <row r="8762" spans="1:2" x14ac:dyDescent="0.2">
      <c r="A8762" s="17">
        <v>1154</v>
      </c>
      <c r="B8762" s="19">
        <v>58.536585365853647</v>
      </c>
    </row>
    <row r="8763" spans="1:2" x14ac:dyDescent="0.2">
      <c r="A8763" s="17">
        <v>1154</v>
      </c>
      <c r="B8763" s="19">
        <v>58.543267624457073</v>
      </c>
    </row>
    <row r="8764" spans="1:2" x14ac:dyDescent="0.2">
      <c r="A8764" s="17">
        <v>1154</v>
      </c>
      <c r="B8764" s="19">
        <v>58.549949883060471</v>
      </c>
    </row>
    <row r="8765" spans="1:2" x14ac:dyDescent="0.2">
      <c r="A8765" s="17">
        <v>1154</v>
      </c>
      <c r="B8765" s="19">
        <v>58.556632141663883</v>
      </c>
    </row>
    <row r="8766" spans="1:2" x14ac:dyDescent="0.2">
      <c r="A8766" s="17">
        <v>1154</v>
      </c>
      <c r="B8766" s="19">
        <v>58.563314400267288</v>
      </c>
    </row>
    <row r="8767" spans="1:2" x14ac:dyDescent="0.2">
      <c r="A8767" s="17">
        <v>1154</v>
      </c>
      <c r="B8767" s="19">
        <v>58.569996658870693</v>
      </c>
    </row>
    <row r="8768" spans="1:2" x14ac:dyDescent="0.2">
      <c r="A8768" s="17">
        <v>1154</v>
      </c>
      <c r="B8768" s="19">
        <v>58.576678917474098</v>
      </c>
    </row>
    <row r="8769" spans="1:2" x14ac:dyDescent="0.2">
      <c r="A8769" s="17">
        <v>1154</v>
      </c>
      <c r="B8769" s="19">
        <v>58.583361176077517</v>
      </c>
    </row>
    <row r="8770" spans="1:2" x14ac:dyDescent="0.2">
      <c r="A8770" s="17">
        <v>1153</v>
      </c>
      <c r="B8770" s="19">
        <v>58.590043434680929</v>
      </c>
    </row>
    <row r="8771" spans="1:2" x14ac:dyDescent="0.2">
      <c r="A8771" s="17">
        <v>1153</v>
      </c>
      <c r="B8771" s="19">
        <v>58.596725693284327</v>
      </c>
    </row>
    <row r="8772" spans="1:2" x14ac:dyDescent="0.2">
      <c r="A8772" s="17">
        <v>1153</v>
      </c>
      <c r="B8772" s="19">
        <v>58.603407951887753</v>
      </c>
    </row>
    <row r="8773" spans="1:2" x14ac:dyDescent="0.2">
      <c r="A8773" s="17">
        <v>1153</v>
      </c>
      <c r="B8773" s="19">
        <v>58.610090210491151</v>
      </c>
    </row>
    <row r="8774" spans="1:2" x14ac:dyDescent="0.2">
      <c r="A8774" s="17">
        <v>1152</v>
      </c>
      <c r="B8774" s="19">
        <v>58.616772469094563</v>
      </c>
    </row>
    <row r="8775" spans="1:2" x14ac:dyDescent="0.2">
      <c r="A8775" s="17">
        <v>1152</v>
      </c>
      <c r="B8775" s="19">
        <v>58.623454727697968</v>
      </c>
    </row>
    <row r="8776" spans="1:2" x14ac:dyDescent="0.2">
      <c r="A8776" s="17">
        <v>1152</v>
      </c>
      <c r="B8776" s="19">
        <v>58.630136986301373</v>
      </c>
    </row>
    <row r="8777" spans="1:2" x14ac:dyDescent="0.2">
      <c r="A8777" s="17">
        <v>1152</v>
      </c>
      <c r="B8777" s="19">
        <v>58.636819244904778</v>
      </c>
    </row>
    <row r="8778" spans="1:2" x14ac:dyDescent="0.2">
      <c r="A8778" s="17">
        <v>1151</v>
      </c>
      <c r="B8778" s="19">
        <v>58.64350150350819</v>
      </c>
    </row>
    <row r="8779" spans="1:2" x14ac:dyDescent="0.2">
      <c r="A8779" s="17">
        <v>1151</v>
      </c>
      <c r="B8779" s="19">
        <v>58.650183762111602</v>
      </c>
    </row>
    <row r="8780" spans="1:2" x14ac:dyDescent="0.2">
      <c r="A8780" s="17">
        <v>1150</v>
      </c>
      <c r="B8780" s="19">
        <v>58.656866020715</v>
      </c>
    </row>
    <row r="8781" spans="1:2" x14ac:dyDescent="0.2">
      <c r="A8781" s="17">
        <v>1150</v>
      </c>
      <c r="B8781" s="19">
        <v>58.663548279318412</v>
      </c>
    </row>
    <row r="8782" spans="1:2" x14ac:dyDescent="0.2">
      <c r="A8782" s="17">
        <v>1150</v>
      </c>
      <c r="B8782" s="19">
        <v>58.670230537921817</v>
      </c>
    </row>
    <row r="8783" spans="1:2" x14ac:dyDescent="0.2">
      <c r="A8783" s="17">
        <v>1149</v>
      </c>
      <c r="B8783" s="19">
        <v>58.67691279652523</v>
      </c>
    </row>
    <row r="8784" spans="1:2" x14ac:dyDescent="0.2">
      <c r="A8784" s="17">
        <v>1149</v>
      </c>
      <c r="B8784" s="19">
        <v>58.683595055128627</v>
      </c>
    </row>
    <row r="8785" spans="1:2" x14ac:dyDescent="0.2">
      <c r="A8785" s="17">
        <v>1149</v>
      </c>
      <c r="B8785" s="19">
        <v>58.690277313732039</v>
      </c>
    </row>
    <row r="8786" spans="1:2" x14ac:dyDescent="0.2">
      <c r="A8786" s="17">
        <v>1149</v>
      </c>
      <c r="B8786" s="19">
        <v>58.696959572335452</v>
      </c>
    </row>
    <row r="8787" spans="1:2" x14ac:dyDescent="0.2">
      <c r="A8787" s="17">
        <v>1149</v>
      </c>
      <c r="B8787" s="19">
        <v>58.703641830938857</v>
      </c>
    </row>
    <row r="8788" spans="1:2" x14ac:dyDescent="0.2">
      <c r="A8788" s="17">
        <v>1148</v>
      </c>
      <c r="B8788" s="19">
        <v>58.710324089542269</v>
      </c>
    </row>
    <row r="8789" spans="1:2" x14ac:dyDescent="0.2">
      <c r="A8789" s="17">
        <v>1148</v>
      </c>
      <c r="B8789" s="19">
        <v>58.717006348145667</v>
      </c>
    </row>
    <row r="8790" spans="1:2" x14ac:dyDescent="0.2">
      <c r="A8790" s="17">
        <v>1148</v>
      </c>
      <c r="B8790" s="19">
        <v>58.723688606749079</v>
      </c>
    </row>
    <row r="8791" spans="1:2" x14ac:dyDescent="0.2">
      <c r="A8791" s="17">
        <v>1148</v>
      </c>
      <c r="B8791" s="19">
        <v>58.730370865352491</v>
      </c>
    </row>
    <row r="8792" spans="1:2" x14ac:dyDescent="0.2">
      <c r="A8792" s="17">
        <v>1147</v>
      </c>
      <c r="B8792" s="19">
        <v>58.737053123955903</v>
      </c>
    </row>
    <row r="8793" spans="1:2" x14ac:dyDescent="0.2">
      <c r="A8793" s="17">
        <v>1147</v>
      </c>
      <c r="B8793" s="19">
        <v>58.743735382559301</v>
      </c>
    </row>
    <row r="8794" spans="1:2" x14ac:dyDescent="0.2">
      <c r="A8794" s="17">
        <v>1147</v>
      </c>
      <c r="B8794" s="19">
        <v>58.750417641162713</v>
      </c>
    </row>
    <row r="8795" spans="1:2" x14ac:dyDescent="0.2">
      <c r="A8795" s="17">
        <v>1147</v>
      </c>
      <c r="B8795" s="19">
        <v>58.757099899766118</v>
      </c>
    </row>
    <row r="8796" spans="1:2" x14ac:dyDescent="0.2">
      <c r="A8796" s="17">
        <v>1147</v>
      </c>
      <c r="B8796" s="19">
        <v>58.763782158369523</v>
      </c>
    </row>
    <row r="8797" spans="1:2" x14ac:dyDescent="0.2">
      <c r="A8797" s="17">
        <v>1146</v>
      </c>
      <c r="B8797" s="19">
        <v>58.770464416972928</v>
      </c>
    </row>
    <row r="8798" spans="1:2" x14ac:dyDescent="0.2">
      <c r="A8798" s="17">
        <v>1146</v>
      </c>
      <c r="B8798" s="19">
        <v>58.77714667557634</v>
      </c>
    </row>
    <row r="8799" spans="1:2" x14ac:dyDescent="0.2">
      <c r="A8799" s="17">
        <v>1146</v>
      </c>
      <c r="B8799" s="19">
        <v>58.783828934179752</v>
      </c>
    </row>
    <row r="8800" spans="1:2" x14ac:dyDescent="0.2">
      <c r="A8800" s="17">
        <v>1145</v>
      </c>
      <c r="B8800" s="19">
        <v>58.790511192783157</v>
      </c>
    </row>
    <row r="8801" spans="1:2" x14ac:dyDescent="0.2">
      <c r="A8801" s="17">
        <v>1144</v>
      </c>
      <c r="B8801" s="19">
        <v>58.797193451386562</v>
      </c>
    </row>
    <row r="8802" spans="1:2" x14ac:dyDescent="0.2">
      <c r="A8802" s="17">
        <v>1144</v>
      </c>
      <c r="B8802" s="19">
        <v>58.803875709989967</v>
      </c>
    </row>
    <row r="8803" spans="1:2" x14ac:dyDescent="0.2">
      <c r="A8803" s="17">
        <v>1143</v>
      </c>
      <c r="B8803" s="19">
        <v>58.810557968593379</v>
      </c>
    </row>
    <row r="8804" spans="1:2" x14ac:dyDescent="0.2">
      <c r="A8804" s="17">
        <v>1143</v>
      </c>
      <c r="B8804" s="19">
        <v>58.817240227196791</v>
      </c>
    </row>
    <row r="8805" spans="1:2" x14ac:dyDescent="0.2">
      <c r="A8805" s="17">
        <v>1143</v>
      </c>
      <c r="B8805" s="19">
        <v>58.823922485800203</v>
      </c>
    </row>
    <row r="8806" spans="1:2" x14ac:dyDescent="0.2">
      <c r="A8806" s="17">
        <v>1143</v>
      </c>
      <c r="B8806" s="19">
        <v>58.830604744403601</v>
      </c>
    </row>
    <row r="8807" spans="1:2" x14ac:dyDescent="0.2">
      <c r="A8807" s="17">
        <v>1143</v>
      </c>
      <c r="B8807" s="19">
        <v>58.83728700300702</v>
      </c>
    </row>
    <row r="8808" spans="1:2" x14ac:dyDescent="0.2">
      <c r="A8808" s="17">
        <v>1142</v>
      </c>
      <c r="B8808" s="19">
        <v>58.843969261610432</v>
      </c>
    </row>
    <row r="8809" spans="1:2" x14ac:dyDescent="0.2">
      <c r="A8809" s="17">
        <v>1142</v>
      </c>
      <c r="B8809" s="19">
        <v>58.850651520213837</v>
      </c>
    </row>
    <row r="8810" spans="1:2" x14ac:dyDescent="0.2">
      <c r="A8810" s="17">
        <v>1142</v>
      </c>
      <c r="B8810" s="19">
        <v>58.857333778817242</v>
      </c>
    </row>
    <row r="8811" spans="1:2" x14ac:dyDescent="0.2">
      <c r="A8811" s="17">
        <v>1142</v>
      </c>
      <c r="B8811" s="19">
        <v>58.864016037420647</v>
      </c>
    </row>
    <row r="8812" spans="1:2" x14ac:dyDescent="0.2">
      <c r="A8812" s="17">
        <v>1142</v>
      </c>
      <c r="B8812" s="19">
        <v>58.870698296024059</v>
      </c>
    </row>
    <row r="8813" spans="1:2" x14ac:dyDescent="0.2">
      <c r="A8813" s="17">
        <v>1142</v>
      </c>
      <c r="B8813" s="19">
        <v>58.877380554627457</v>
      </c>
    </row>
    <row r="8814" spans="1:2" x14ac:dyDescent="0.2">
      <c r="A8814" s="17">
        <v>1142</v>
      </c>
      <c r="B8814" s="19">
        <v>58.884062813230877</v>
      </c>
    </row>
    <row r="8815" spans="1:2" x14ac:dyDescent="0.2">
      <c r="A8815" s="17">
        <v>1142</v>
      </c>
      <c r="B8815" s="19">
        <v>58.890745071834282</v>
      </c>
    </row>
    <row r="8816" spans="1:2" x14ac:dyDescent="0.2">
      <c r="A8816" s="17">
        <v>1142</v>
      </c>
      <c r="B8816" s="19">
        <v>58.897427330437687</v>
      </c>
    </row>
    <row r="8817" spans="1:2" x14ac:dyDescent="0.2">
      <c r="A8817" s="17">
        <v>1141</v>
      </c>
      <c r="B8817" s="19">
        <v>58.904109589041099</v>
      </c>
    </row>
    <row r="8818" spans="1:2" x14ac:dyDescent="0.2">
      <c r="A8818" s="17">
        <v>1141</v>
      </c>
      <c r="B8818" s="19">
        <v>58.910791847644496</v>
      </c>
    </row>
    <row r="8819" spans="1:2" x14ac:dyDescent="0.2">
      <c r="A8819" s="17">
        <v>1140</v>
      </c>
      <c r="B8819" s="19">
        <v>58.917474106247923</v>
      </c>
    </row>
    <row r="8820" spans="1:2" x14ac:dyDescent="0.2">
      <c r="A8820" s="17">
        <v>1140</v>
      </c>
      <c r="B8820" s="19">
        <v>58.924156364851321</v>
      </c>
    </row>
    <row r="8821" spans="1:2" x14ac:dyDescent="0.2">
      <c r="A8821" s="17">
        <v>1140</v>
      </c>
      <c r="B8821" s="19">
        <v>58.930838623454733</v>
      </c>
    </row>
    <row r="8822" spans="1:2" x14ac:dyDescent="0.2">
      <c r="A8822" s="17">
        <v>1139</v>
      </c>
      <c r="B8822" s="19">
        <v>58.937520882058138</v>
      </c>
    </row>
    <row r="8823" spans="1:2" x14ac:dyDescent="0.2">
      <c r="A8823" s="17">
        <v>1139</v>
      </c>
      <c r="B8823" s="19">
        <v>58.944203140661543</v>
      </c>
    </row>
    <row r="8824" spans="1:2" x14ac:dyDescent="0.2">
      <c r="A8824" s="17">
        <v>1139</v>
      </c>
      <c r="B8824" s="19">
        <v>58.950885399264948</v>
      </c>
    </row>
    <row r="8825" spans="1:2" x14ac:dyDescent="0.2">
      <c r="A8825" s="17">
        <v>1139</v>
      </c>
      <c r="B8825" s="19">
        <v>58.95756765786836</v>
      </c>
    </row>
    <row r="8826" spans="1:2" x14ac:dyDescent="0.2">
      <c r="A8826" s="17">
        <v>1138</v>
      </c>
      <c r="B8826" s="19">
        <v>58.964249916471758</v>
      </c>
    </row>
    <row r="8827" spans="1:2" x14ac:dyDescent="0.2">
      <c r="A8827" s="17">
        <v>1138</v>
      </c>
      <c r="B8827" s="19">
        <v>58.970932175075177</v>
      </c>
    </row>
    <row r="8828" spans="1:2" x14ac:dyDescent="0.2">
      <c r="A8828" s="17">
        <v>1138</v>
      </c>
      <c r="B8828" s="19">
        <v>58.977614433678582</v>
      </c>
    </row>
    <row r="8829" spans="1:2" x14ac:dyDescent="0.2">
      <c r="A8829" s="17">
        <v>1137</v>
      </c>
      <c r="B8829" s="19">
        <v>58.984296692281987</v>
      </c>
    </row>
    <row r="8830" spans="1:2" x14ac:dyDescent="0.2">
      <c r="A8830" s="17">
        <v>1137</v>
      </c>
      <c r="B8830" s="19">
        <v>58.990978950885399</v>
      </c>
    </row>
    <row r="8831" spans="1:2" x14ac:dyDescent="0.2">
      <c r="A8831" s="17">
        <v>1137</v>
      </c>
      <c r="B8831" s="19">
        <v>58.997661209488797</v>
      </c>
    </row>
    <row r="8832" spans="1:2" x14ac:dyDescent="0.2">
      <c r="A8832" s="17">
        <v>1137</v>
      </c>
      <c r="B8832" s="19">
        <v>59.004343468092223</v>
      </c>
    </row>
    <row r="8833" spans="1:2" x14ac:dyDescent="0.2">
      <c r="A8833" s="17">
        <v>1137</v>
      </c>
      <c r="B8833" s="19">
        <v>59.011025726695621</v>
      </c>
    </row>
    <row r="8834" spans="1:2" x14ac:dyDescent="0.2">
      <c r="A8834" s="17">
        <v>1136</v>
      </c>
      <c r="B8834" s="19">
        <v>59.017707985299033</v>
      </c>
    </row>
    <row r="8835" spans="1:2" x14ac:dyDescent="0.2">
      <c r="A8835" s="17">
        <v>1136</v>
      </c>
      <c r="B8835" s="19">
        <v>59.024390243902438</v>
      </c>
    </row>
    <row r="8836" spans="1:2" x14ac:dyDescent="0.2">
      <c r="A8836" s="17">
        <v>1136</v>
      </c>
      <c r="B8836" s="19">
        <v>59.031072502505843</v>
      </c>
    </row>
    <row r="8837" spans="1:2" x14ac:dyDescent="0.2">
      <c r="A8837" s="17">
        <v>1135</v>
      </c>
      <c r="B8837" s="19">
        <v>59.037754761109248</v>
      </c>
    </row>
    <row r="8838" spans="1:2" x14ac:dyDescent="0.2">
      <c r="A8838" s="17">
        <v>1135</v>
      </c>
      <c r="B8838" s="19">
        <v>59.04443701971266</v>
      </c>
    </row>
    <row r="8839" spans="1:2" x14ac:dyDescent="0.2">
      <c r="A8839" s="17">
        <v>1133</v>
      </c>
      <c r="B8839" s="19">
        <v>59.051119278316072</v>
      </c>
    </row>
    <row r="8840" spans="1:2" x14ac:dyDescent="0.2">
      <c r="A8840" s="17">
        <v>1133</v>
      </c>
      <c r="B8840" s="19">
        <v>59.057801536919477</v>
      </c>
    </row>
    <row r="8841" spans="1:2" x14ac:dyDescent="0.2">
      <c r="A8841" s="17">
        <v>1133</v>
      </c>
      <c r="B8841" s="19">
        <v>59.064483795522882</v>
      </c>
    </row>
    <row r="8842" spans="1:2" x14ac:dyDescent="0.2">
      <c r="A8842" s="17">
        <v>1133</v>
      </c>
      <c r="B8842" s="19">
        <v>59.071166054126287</v>
      </c>
    </row>
    <row r="8843" spans="1:2" x14ac:dyDescent="0.2">
      <c r="A8843" s="17">
        <v>1133</v>
      </c>
      <c r="B8843" s="19">
        <v>59.077848312729699</v>
      </c>
    </row>
    <row r="8844" spans="1:2" x14ac:dyDescent="0.2">
      <c r="A8844" s="17">
        <v>1133</v>
      </c>
      <c r="B8844" s="19">
        <v>59.084530571333119</v>
      </c>
    </row>
    <row r="8845" spans="1:2" x14ac:dyDescent="0.2">
      <c r="A8845" s="17">
        <v>1133</v>
      </c>
      <c r="B8845" s="19">
        <v>59.091212829936516</v>
      </c>
    </row>
    <row r="8846" spans="1:2" x14ac:dyDescent="0.2">
      <c r="A8846" s="17">
        <v>1133</v>
      </c>
      <c r="B8846" s="19">
        <v>59.097895088539929</v>
      </c>
    </row>
    <row r="8847" spans="1:2" x14ac:dyDescent="0.2">
      <c r="A8847" s="17">
        <v>1132</v>
      </c>
      <c r="B8847" s="19">
        <v>59.104577347143341</v>
      </c>
    </row>
    <row r="8848" spans="1:2" x14ac:dyDescent="0.2">
      <c r="A8848" s="17">
        <v>1132</v>
      </c>
      <c r="B8848" s="19">
        <v>59.111259605746753</v>
      </c>
    </row>
    <row r="8849" spans="1:2" x14ac:dyDescent="0.2">
      <c r="A8849" s="17">
        <v>1132</v>
      </c>
      <c r="B8849" s="19">
        <v>59.117941864350158</v>
      </c>
    </row>
    <row r="8850" spans="1:2" x14ac:dyDescent="0.2">
      <c r="A8850" s="17">
        <v>1132</v>
      </c>
      <c r="B8850" s="19">
        <v>59.124624122953563</v>
      </c>
    </row>
    <row r="8851" spans="1:2" x14ac:dyDescent="0.2">
      <c r="A8851" s="17">
        <v>1131</v>
      </c>
      <c r="B8851" s="19">
        <v>59.131306381556968</v>
      </c>
    </row>
    <row r="8852" spans="1:2" x14ac:dyDescent="0.2">
      <c r="A8852" s="17">
        <v>1131</v>
      </c>
      <c r="B8852" s="19">
        <v>59.13798864016038</v>
      </c>
    </row>
    <row r="8853" spans="1:2" x14ac:dyDescent="0.2">
      <c r="A8853" s="17">
        <v>1131</v>
      </c>
      <c r="B8853" s="19">
        <v>59.144670898763778</v>
      </c>
    </row>
    <row r="8854" spans="1:2" x14ac:dyDescent="0.2">
      <c r="A8854" s="17">
        <v>1131</v>
      </c>
      <c r="B8854" s="19">
        <v>59.15135315736719</v>
      </c>
    </row>
    <row r="8855" spans="1:2" x14ac:dyDescent="0.2">
      <c r="A8855" s="17">
        <v>1131</v>
      </c>
      <c r="B8855" s="19">
        <v>59.158035415970602</v>
      </c>
    </row>
    <row r="8856" spans="1:2" x14ac:dyDescent="0.2">
      <c r="A8856" s="17">
        <v>1130</v>
      </c>
      <c r="B8856" s="19">
        <v>59.164717674574007</v>
      </c>
    </row>
    <row r="8857" spans="1:2" x14ac:dyDescent="0.2">
      <c r="A8857" s="17">
        <v>1130</v>
      </c>
      <c r="B8857" s="19">
        <v>59.171399933177412</v>
      </c>
    </row>
    <row r="8858" spans="1:2" x14ac:dyDescent="0.2">
      <c r="A8858" s="17">
        <v>1130</v>
      </c>
      <c r="B8858" s="19">
        <v>59.178082191780817</v>
      </c>
    </row>
    <row r="8859" spans="1:2" x14ac:dyDescent="0.2">
      <c r="A8859" s="17">
        <v>1129</v>
      </c>
      <c r="B8859" s="19">
        <v>59.184764450384229</v>
      </c>
    </row>
    <row r="8860" spans="1:2" x14ac:dyDescent="0.2">
      <c r="A8860" s="17">
        <v>1129</v>
      </c>
      <c r="B8860" s="19">
        <v>59.191446708987641</v>
      </c>
    </row>
    <row r="8861" spans="1:2" x14ac:dyDescent="0.2">
      <c r="A8861" s="17">
        <v>1129</v>
      </c>
      <c r="B8861" s="19">
        <v>59.198128967591053</v>
      </c>
    </row>
    <row r="8862" spans="1:2" x14ac:dyDescent="0.2">
      <c r="A8862" s="17">
        <v>1129</v>
      </c>
      <c r="B8862" s="19">
        <v>59.204811226194451</v>
      </c>
    </row>
    <row r="8863" spans="1:2" x14ac:dyDescent="0.2">
      <c r="A8863" s="17">
        <v>1129</v>
      </c>
      <c r="B8863" s="19">
        <v>59.211493484797863</v>
      </c>
    </row>
    <row r="8864" spans="1:2" x14ac:dyDescent="0.2">
      <c r="A8864" s="17">
        <v>1128</v>
      </c>
      <c r="B8864" s="19">
        <v>59.218175743401268</v>
      </c>
    </row>
    <row r="8865" spans="1:2" x14ac:dyDescent="0.2">
      <c r="A8865" s="17">
        <v>1128</v>
      </c>
      <c r="B8865" s="19">
        <v>59.22485800200468</v>
      </c>
    </row>
    <row r="8866" spans="1:2" x14ac:dyDescent="0.2">
      <c r="A8866" s="17">
        <v>1128</v>
      </c>
      <c r="B8866" s="19">
        <v>59.231540260608092</v>
      </c>
    </row>
    <row r="8867" spans="1:2" x14ac:dyDescent="0.2">
      <c r="A8867" s="17">
        <v>1127</v>
      </c>
      <c r="B8867" s="19">
        <v>59.23822251921149</v>
      </c>
    </row>
    <row r="8868" spans="1:2" x14ac:dyDescent="0.2">
      <c r="A8868" s="17">
        <v>1127</v>
      </c>
      <c r="B8868" s="19">
        <v>59.244904777814902</v>
      </c>
    </row>
    <row r="8869" spans="1:2" x14ac:dyDescent="0.2">
      <c r="A8869" s="17">
        <v>1127</v>
      </c>
      <c r="B8869" s="19">
        <v>59.251587036418307</v>
      </c>
    </row>
    <row r="8870" spans="1:2" x14ac:dyDescent="0.2">
      <c r="A8870" s="17">
        <v>1125</v>
      </c>
      <c r="B8870" s="19">
        <v>59.258269295021712</v>
      </c>
    </row>
    <row r="8871" spans="1:2" x14ac:dyDescent="0.2">
      <c r="A8871" s="17">
        <v>1125</v>
      </c>
      <c r="B8871" s="19">
        <v>59.264951553625117</v>
      </c>
    </row>
    <row r="8872" spans="1:2" x14ac:dyDescent="0.2">
      <c r="A8872" s="17">
        <v>1124</v>
      </c>
      <c r="B8872" s="19">
        <v>59.271633812228529</v>
      </c>
    </row>
    <row r="8873" spans="1:2" x14ac:dyDescent="0.2">
      <c r="A8873" s="17">
        <v>1124</v>
      </c>
      <c r="B8873" s="19">
        <v>59.278316070831927</v>
      </c>
    </row>
    <row r="8874" spans="1:2" x14ac:dyDescent="0.2">
      <c r="A8874" s="17">
        <v>1124</v>
      </c>
      <c r="B8874" s="19">
        <v>59.284998329435354</v>
      </c>
    </row>
    <row r="8875" spans="1:2" x14ac:dyDescent="0.2">
      <c r="A8875" s="17">
        <v>1123</v>
      </c>
      <c r="B8875" s="19">
        <v>59.291680588038751</v>
      </c>
    </row>
    <row r="8876" spans="1:2" x14ac:dyDescent="0.2">
      <c r="A8876" s="17">
        <v>1123</v>
      </c>
      <c r="B8876" s="19">
        <v>59.298362846642164</v>
      </c>
    </row>
    <row r="8877" spans="1:2" x14ac:dyDescent="0.2">
      <c r="A8877" s="17">
        <v>1123</v>
      </c>
      <c r="B8877" s="19">
        <v>59.305045105245568</v>
      </c>
    </row>
    <row r="8878" spans="1:2" x14ac:dyDescent="0.2">
      <c r="A8878" s="17">
        <v>1123</v>
      </c>
      <c r="B8878" s="19">
        <v>59.311727363848973</v>
      </c>
    </row>
    <row r="8879" spans="1:2" x14ac:dyDescent="0.2">
      <c r="A8879" s="17">
        <v>1122</v>
      </c>
      <c r="B8879" s="19">
        <v>59.318409622452393</v>
      </c>
    </row>
    <row r="8880" spans="1:2" x14ac:dyDescent="0.2">
      <c r="A8880" s="17">
        <v>1122</v>
      </c>
      <c r="B8880" s="19">
        <v>59.325091881055791</v>
      </c>
    </row>
    <row r="8881" spans="1:2" x14ac:dyDescent="0.2">
      <c r="A8881" s="17">
        <v>1121</v>
      </c>
      <c r="B8881" s="19">
        <v>59.33177413965921</v>
      </c>
    </row>
    <row r="8882" spans="1:2" x14ac:dyDescent="0.2">
      <c r="A8882" s="17">
        <v>1121</v>
      </c>
      <c r="B8882" s="19">
        <v>59.338456398262608</v>
      </c>
    </row>
    <row r="8883" spans="1:2" x14ac:dyDescent="0.2">
      <c r="A8883" s="17">
        <v>1121</v>
      </c>
      <c r="B8883" s="19">
        <v>59.345138656866027</v>
      </c>
    </row>
    <row r="8884" spans="1:2" x14ac:dyDescent="0.2">
      <c r="A8884" s="17">
        <v>1120</v>
      </c>
      <c r="B8884" s="19">
        <v>59.351820915469432</v>
      </c>
    </row>
    <row r="8885" spans="1:2" x14ac:dyDescent="0.2">
      <c r="A8885" s="17">
        <v>1120</v>
      </c>
      <c r="B8885" s="19">
        <v>59.358503174072837</v>
      </c>
    </row>
    <row r="8886" spans="1:2" x14ac:dyDescent="0.2">
      <c r="A8886" s="17">
        <v>1120</v>
      </c>
      <c r="B8886" s="19">
        <v>59.365185432676249</v>
      </c>
    </row>
    <row r="8887" spans="1:2" x14ac:dyDescent="0.2">
      <c r="A8887" s="17">
        <v>1120</v>
      </c>
      <c r="B8887" s="19">
        <v>59.371867691279647</v>
      </c>
    </row>
    <row r="8888" spans="1:2" x14ac:dyDescent="0.2">
      <c r="A8888" s="17">
        <v>1120</v>
      </c>
      <c r="B8888" s="19">
        <v>59.378549949883073</v>
      </c>
    </row>
    <row r="8889" spans="1:2" x14ac:dyDescent="0.2">
      <c r="A8889" s="17">
        <v>1119</v>
      </c>
      <c r="B8889" s="19">
        <v>59.385232208486471</v>
      </c>
    </row>
    <row r="8890" spans="1:2" x14ac:dyDescent="0.2">
      <c r="A8890" s="17">
        <v>1118</v>
      </c>
      <c r="B8890" s="19">
        <v>59.391914467089883</v>
      </c>
    </row>
    <row r="8891" spans="1:2" x14ac:dyDescent="0.2">
      <c r="A8891" s="17">
        <v>1118</v>
      </c>
      <c r="B8891" s="19">
        <v>59.398596725693288</v>
      </c>
    </row>
    <row r="8892" spans="1:2" x14ac:dyDescent="0.2">
      <c r="A8892" s="17">
        <v>1118</v>
      </c>
      <c r="B8892" s="19">
        <v>59.405278984296693</v>
      </c>
    </row>
    <row r="8893" spans="1:2" x14ac:dyDescent="0.2">
      <c r="A8893" s="17">
        <v>1117</v>
      </c>
      <c r="B8893" s="19">
        <v>59.411961242900112</v>
      </c>
    </row>
    <row r="8894" spans="1:2" x14ac:dyDescent="0.2">
      <c r="A8894" s="17">
        <v>1116</v>
      </c>
      <c r="B8894" s="19">
        <v>59.41864350150351</v>
      </c>
    </row>
    <row r="8895" spans="1:2" x14ac:dyDescent="0.2">
      <c r="A8895" s="17">
        <v>1116</v>
      </c>
      <c r="B8895" s="19">
        <v>59.425325760106922</v>
      </c>
    </row>
    <row r="8896" spans="1:2" x14ac:dyDescent="0.2">
      <c r="A8896" s="17">
        <v>1116</v>
      </c>
      <c r="B8896" s="19">
        <v>59.432008018710327</v>
      </c>
    </row>
    <row r="8897" spans="1:2" x14ac:dyDescent="0.2">
      <c r="A8897" s="17">
        <v>1115</v>
      </c>
      <c r="B8897" s="19">
        <v>59.438690277313732</v>
      </c>
    </row>
    <row r="8898" spans="1:2" x14ac:dyDescent="0.2">
      <c r="A8898" s="17">
        <v>1115</v>
      </c>
      <c r="B8898" s="19">
        <v>59.445372535917137</v>
      </c>
    </row>
    <row r="8899" spans="1:2" x14ac:dyDescent="0.2">
      <c r="A8899" s="17">
        <v>1115</v>
      </c>
      <c r="B8899" s="19">
        <v>59.452054794520549</v>
      </c>
    </row>
    <row r="8900" spans="1:2" x14ac:dyDescent="0.2">
      <c r="A8900" s="17">
        <v>1114</v>
      </c>
      <c r="B8900" s="19">
        <v>59.458737053123947</v>
      </c>
    </row>
    <row r="8901" spans="1:2" x14ac:dyDescent="0.2">
      <c r="A8901" s="17">
        <v>1113</v>
      </c>
      <c r="B8901" s="19">
        <v>59.465419311727373</v>
      </c>
    </row>
    <row r="8902" spans="1:2" x14ac:dyDescent="0.2">
      <c r="A8902" s="17">
        <v>1113</v>
      </c>
      <c r="B8902" s="19">
        <v>59.472101570330771</v>
      </c>
    </row>
    <row r="8903" spans="1:2" x14ac:dyDescent="0.2">
      <c r="A8903" s="17">
        <v>1113</v>
      </c>
      <c r="B8903" s="19">
        <v>59.478783828934183</v>
      </c>
    </row>
    <row r="8904" spans="1:2" x14ac:dyDescent="0.2">
      <c r="A8904" s="17">
        <v>1113</v>
      </c>
      <c r="B8904" s="19">
        <v>59.485466087537588</v>
      </c>
    </row>
    <row r="8905" spans="1:2" x14ac:dyDescent="0.2">
      <c r="A8905" s="17">
        <v>1112</v>
      </c>
      <c r="B8905" s="19">
        <v>59.492148346140993</v>
      </c>
    </row>
    <row r="8906" spans="1:2" x14ac:dyDescent="0.2">
      <c r="A8906" s="17">
        <v>1112</v>
      </c>
      <c r="B8906" s="19">
        <v>59.498830604744398</v>
      </c>
    </row>
    <row r="8907" spans="1:2" x14ac:dyDescent="0.2">
      <c r="A8907" s="17">
        <v>1112</v>
      </c>
      <c r="B8907" s="19">
        <v>59.505512863347811</v>
      </c>
    </row>
    <row r="8908" spans="1:2" x14ac:dyDescent="0.2">
      <c r="A8908" s="17">
        <v>1111</v>
      </c>
      <c r="B8908" s="19">
        <v>59.512195121951223</v>
      </c>
    </row>
    <row r="8909" spans="1:2" x14ac:dyDescent="0.2">
      <c r="A8909" s="17">
        <v>1111</v>
      </c>
      <c r="B8909" s="19">
        <v>59.518877380554628</v>
      </c>
    </row>
    <row r="8910" spans="1:2" x14ac:dyDescent="0.2">
      <c r="A8910" s="17">
        <v>1111</v>
      </c>
      <c r="B8910" s="19">
        <v>59.525559639158033</v>
      </c>
    </row>
    <row r="8911" spans="1:2" x14ac:dyDescent="0.2">
      <c r="A8911" s="17">
        <v>1111</v>
      </c>
      <c r="B8911" s="19">
        <v>59.532241897761438</v>
      </c>
    </row>
    <row r="8912" spans="1:2" x14ac:dyDescent="0.2">
      <c r="A8912" s="17">
        <v>1111</v>
      </c>
      <c r="B8912" s="19">
        <v>59.53892415636485</v>
      </c>
    </row>
    <row r="8913" spans="1:2" x14ac:dyDescent="0.2">
      <c r="A8913" s="17">
        <v>1111</v>
      </c>
      <c r="B8913" s="19">
        <v>59.545606414968248</v>
      </c>
    </row>
    <row r="8914" spans="1:2" x14ac:dyDescent="0.2">
      <c r="A8914" s="17">
        <v>1111</v>
      </c>
      <c r="B8914" s="19">
        <v>59.55228867357166</v>
      </c>
    </row>
    <row r="8915" spans="1:2" x14ac:dyDescent="0.2">
      <c r="A8915" s="17">
        <v>1110</v>
      </c>
      <c r="B8915" s="19">
        <v>59.558970932175072</v>
      </c>
    </row>
    <row r="8916" spans="1:2" x14ac:dyDescent="0.2">
      <c r="A8916" s="17">
        <v>1110</v>
      </c>
      <c r="B8916" s="19">
        <v>59.565653190778477</v>
      </c>
    </row>
    <row r="8917" spans="1:2" x14ac:dyDescent="0.2">
      <c r="A8917" s="17">
        <v>1110</v>
      </c>
      <c r="B8917" s="19">
        <v>59.572335449381889</v>
      </c>
    </row>
    <row r="8918" spans="1:2" x14ac:dyDescent="0.2">
      <c r="A8918" s="17">
        <v>1110</v>
      </c>
      <c r="B8918" s="19">
        <v>59.579017707985301</v>
      </c>
    </row>
    <row r="8919" spans="1:2" x14ac:dyDescent="0.2">
      <c r="A8919" s="17">
        <v>1110</v>
      </c>
      <c r="B8919" s="19">
        <v>59.585699966588713</v>
      </c>
    </row>
    <row r="8920" spans="1:2" x14ac:dyDescent="0.2">
      <c r="A8920" s="17">
        <v>1110</v>
      </c>
      <c r="B8920" s="19">
        <v>59.592382225192118</v>
      </c>
    </row>
    <row r="8921" spans="1:2" x14ac:dyDescent="0.2">
      <c r="A8921" s="17">
        <v>1110</v>
      </c>
      <c r="B8921" s="19">
        <v>59.59906448379553</v>
      </c>
    </row>
    <row r="8922" spans="1:2" x14ac:dyDescent="0.2">
      <c r="A8922" s="17">
        <v>1109</v>
      </c>
      <c r="B8922" s="19">
        <v>59.605746742398942</v>
      </c>
    </row>
    <row r="8923" spans="1:2" x14ac:dyDescent="0.2">
      <c r="A8923" s="17">
        <v>1109</v>
      </c>
      <c r="B8923" s="19">
        <v>59.61242900100234</v>
      </c>
    </row>
    <row r="8924" spans="1:2" x14ac:dyDescent="0.2">
      <c r="A8924" s="17">
        <v>1109</v>
      </c>
      <c r="B8924" s="19">
        <v>59.619111259605752</v>
      </c>
    </row>
    <row r="8925" spans="1:2" x14ac:dyDescent="0.2">
      <c r="A8925" s="17">
        <v>1109</v>
      </c>
      <c r="B8925" s="19">
        <v>59.625793518209157</v>
      </c>
    </row>
    <row r="8926" spans="1:2" x14ac:dyDescent="0.2">
      <c r="A8926" s="17">
        <v>1109</v>
      </c>
      <c r="B8926" s="19">
        <v>59.632475776812569</v>
      </c>
    </row>
    <row r="8927" spans="1:2" x14ac:dyDescent="0.2">
      <c r="A8927" s="17">
        <v>1109</v>
      </c>
      <c r="B8927" s="19">
        <v>59.639158035415967</v>
      </c>
    </row>
    <row r="8928" spans="1:2" x14ac:dyDescent="0.2">
      <c r="A8928" s="17">
        <v>1108</v>
      </c>
      <c r="B8928" s="19">
        <v>59.645840294019379</v>
      </c>
    </row>
    <row r="8929" spans="1:2" x14ac:dyDescent="0.2">
      <c r="A8929" s="17">
        <v>1108</v>
      </c>
      <c r="B8929" s="19">
        <v>59.652522552622791</v>
      </c>
    </row>
    <row r="8930" spans="1:2" x14ac:dyDescent="0.2">
      <c r="A8930" s="17">
        <v>1108</v>
      </c>
      <c r="B8930" s="19">
        <v>59.659204811226203</v>
      </c>
    </row>
    <row r="8931" spans="1:2" x14ac:dyDescent="0.2">
      <c r="A8931" s="17">
        <v>1107</v>
      </c>
      <c r="B8931" s="19">
        <v>59.665887069829601</v>
      </c>
    </row>
    <row r="8932" spans="1:2" x14ac:dyDescent="0.2">
      <c r="A8932" s="17">
        <v>1107</v>
      </c>
      <c r="B8932" s="19">
        <v>59.672569328433013</v>
      </c>
    </row>
    <row r="8933" spans="1:2" x14ac:dyDescent="0.2">
      <c r="A8933" s="17">
        <v>1107</v>
      </c>
      <c r="B8933" s="19">
        <v>59.679251587036418</v>
      </c>
    </row>
    <row r="8934" spans="1:2" x14ac:dyDescent="0.2">
      <c r="A8934" s="17">
        <v>1107</v>
      </c>
      <c r="B8934" s="19">
        <v>59.685933845639823</v>
      </c>
    </row>
    <row r="8935" spans="1:2" x14ac:dyDescent="0.2">
      <c r="A8935" s="17">
        <v>1107</v>
      </c>
      <c r="B8935" s="19">
        <v>59.692616104243243</v>
      </c>
    </row>
    <row r="8936" spans="1:2" x14ac:dyDescent="0.2">
      <c r="A8936" s="17">
        <v>1106</v>
      </c>
      <c r="B8936" s="19">
        <v>59.69929836284664</v>
      </c>
    </row>
    <row r="8937" spans="1:2" x14ac:dyDescent="0.2">
      <c r="A8937" s="17">
        <v>1106</v>
      </c>
      <c r="B8937" s="19">
        <v>59.705980621450053</v>
      </c>
    </row>
    <row r="8938" spans="1:2" x14ac:dyDescent="0.2">
      <c r="A8938" s="17">
        <v>1106</v>
      </c>
      <c r="B8938" s="19">
        <v>59.712662880053458</v>
      </c>
    </row>
    <row r="8939" spans="1:2" x14ac:dyDescent="0.2">
      <c r="A8939" s="17">
        <v>1106</v>
      </c>
      <c r="B8939" s="19">
        <v>59.719345138656863</v>
      </c>
    </row>
    <row r="8940" spans="1:2" x14ac:dyDescent="0.2">
      <c r="A8940" s="17">
        <v>1105</v>
      </c>
      <c r="B8940" s="19">
        <v>59.726027397260268</v>
      </c>
    </row>
    <row r="8941" spans="1:2" x14ac:dyDescent="0.2">
      <c r="A8941" s="17">
        <v>1105</v>
      </c>
      <c r="B8941" s="19">
        <v>59.73270965586368</v>
      </c>
    </row>
    <row r="8942" spans="1:2" x14ac:dyDescent="0.2">
      <c r="A8942" s="17">
        <v>1105</v>
      </c>
      <c r="B8942" s="19">
        <v>59.739391914467092</v>
      </c>
    </row>
    <row r="8943" spans="1:2" x14ac:dyDescent="0.2">
      <c r="A8943" s="17">
        <v>1104</v>
      </c>
      <c r="B8943" s="19">
        <v>59.746074173070497</v>
      </c>
    </row>
    <row r="8944" spans="1:2" x14ac:dyDescent="0.2">
      <c r="A8944" s="17">
        <v>1104</v>
      </c>
      <c r="B8944" s="19">
        <v>59.752756431673902</v>
      </c>
    </row>
    <row r="8945" spans="1:2" x14ac:dyDescent="0.2">
      <c r="A8945" s="17">
        <v>1103</v>
      </c>
      <c r="B8945" s="19">
        <v>59.759438690277307</v>
      </c>
    </row>
    <row r="8946" spans="1:2" x14ac:dyDescent="0.2">
      <c r="A8946" s="17">
        <v>1102</v>
      </c>
      <c r="B8946" s="19">
        <v>59.766120948880719</v>
      </c>
    </row>
    <row r="8947" spans="1:2" x14ac:dyDescent="0.2">
      <c r="A8947" s="17">
        <v>1101</v>
      </c>
      <c r="B8947" s="19">
        <v>59.772803207484117</v>
      </c>
    </row>
    <row r="8948" spans="1:2" x14ac:dyDescent="0.2">
      <c r="A8948" s="17">
        <v>1101</v>
      </c>
      <c r="B8948" s="19">
        <v>59.779485466087543</v>
      </c>
    </row>
    <row r="8949" spans="1:2" x14ac:dyDescent="0.2">
      <c r="A8949" s="17">
        <v>1101</v>
      </c>
      <c r="B8949" s="19">
        <v>59.786167724690941</v>
      </c>
    </row>
    <row r="8950" spans="1:2" x14ac:dyDescent="0.2">
      <c r="A8950" s="17">
        <v>1100</v>
      </c>
      <c r="B8950" s="19">
        <v>59.792849983294353</v>
      </c>
    </row>
    <row r="8951" spans="1:2" x14ac:dyDescent="0.2">
      <c r="A8951" s="17">
        <v>1100</v>
      </c>
      <c r="B8951" s="19">
        <v>59.799532241897758</v>
      </c>
    </row>
    <row r="8952" spans="1:2" x14ac:dyDescent="0.2">
      <c r="A8952" s="17">
        <v>1099</v>
      </c>
      <c r="B8952" s="19">
        <v>59.806214500501163</v>
      </c>
    </row>
    <row r="8953" spans="1:2" x14ac:dyDescent="0.2">
      <c r="A8953" s="17">
        <v>1098</v>
      </c>
      <c r="B8953" s="19">
        <v>59.812896759104582</v>
      </c>
    </row>
    <row r="8954" spans="1:2" x14ac:dyDescent="0.2">
      <c r="A8954" s="17">
        <v>1098</v>
      </c>
      <c r="B8954" s="19">
        <v>59.81957901770798</v>
      </c>
    </row>
    <row r="8955" spans="1:2" x14ac:dyDescent="0.2">
      <c r="A8955" s="17">
        <v>1098</v>
      </c>
      <c r="B8955" s="19">
        <v>59.826261276311399</v>
      </c>
    </row>
    <row r="8956" spans="1:2" x14ac:dyDescent="0.2">
      <c r="A8956" s="17">
        <v>1098</v>
      </c>
      <c r="B8956" s="19">
        <v>59.832943534914797</v>
      </c>
    </row>
    <row r="8957" spans="1:2" x14ac:dyDescent="0.2">
      <c r="A8957" s="17">
        <v>1097</v>
      </c>
      <c r="B8957" s="19">
        <v>59.839625793518223</v>
      </c>
    </row>
    <row r="8958" spans="1:2" x14ac:dyDescent="0.2">
      <c r="A8958" s="17">
        <v>1097</v>
      </c>
      <c r="B8958" s="19">
        <v>59.846308052121621</v>
      </c>
    </row>
    <row r="8959" spans="1:2" x14ac:dyDescent="0.2">
      <c r="A8959" s="17">
        <v>1097</v>
      </c>
      <c r="B8959" s="19">
        <v>59.852990310725033</v>
      </c>
    </row>
    <row r="8960" spans="1:2" x14ac:dyDescent="0.2">
      <c r="A8960" s="17">
        <v>1097</v>
      </c>
      <c r="B8960" s="19">
        <v>59.859672569328438</v>
      </c>
    </row>
    <row r="8961" spans="1:2" x14ac:dyDescent="0.2">
      <c r="A8961" s="17">
        <v>1097</v>
      </c>
      <c r="B8961" s="19">
        <v>59.866354827931843</v>
      </c>
    </row>
    <row r="8962" spans="1:2" x14ac:dyDescent="0.2">
      <c r="A8962" s="17">
        <v>1097</v>
      </c>
      <c r="B8962" s="19">
        <v>59.873037086535263</v>
      </c>
    </row>
    <row r="8963" spans="1:2" x14ac:dyDescent="0.2">
      <c r="A8963" s="17">
        <v>1096</v>
      </c>
      <c r="B8963" s="19">
        <v>59.87971934513866</v>
      </c>
    </row>
    <row r="8964" spans="1:2" x14ac:dyDescent="0.2">
      <c r="A8964" s="17">
        <v>1096</v>
      </c>
      <c r="B8964" s="19">
        <v>59.886401603742073</v>
      </c>
    </row>
    <row r="8965" spans="1:2" x14ac:dyDescent="0.2">
      <c r="A8965" s="17">
        <v>1096</v>
      </c>
      <c r="B8965" s="19">
        <v>59.893083862345478</v>
      </c>
    </row>
    <row r="8966" spans="1:2" x14ac:dyDescent="0.2">
      <c r="A8966" s="17">
        <v>1095</v>
      </c>
      <c r="B8966" s="19">
        <v>59.899766120948883</v>
      </c>
    </row>
    <row r="8967" spans="1:2" x14ac:dyDescent="0.2">
      <c r="A8967" s="17">
        <v>1095</v>
      </c>
      <c r="B8967" s="19">
        <v>59.906448379552288</v>
      </c>
    </row>
    <row r="8968" spans="1:2" x14ac:dyDescent="0.2">
      <c r="A8968" s="17">
        <v>1095</v>
      </c>
      <c r="B8968" s="19">
        <v>59.9131306381557</v>
      </c>
    </row>
    <row r="8969" spans="1:2" x14ac:dyDescent="0.2">
      <c r="A8969" s="17">
        <v>1095</v>
      </c>
      <c r="B8969" s="19">
        <v>59.919812896759097</v>
      </c>
    </row>
    <row r="8970" spans="1:2" x14ac:dyDescent="0.2">
      <c r="A8970" s="17">
        <v>1095</v>
      </c>
      <c r="B8970" s="19">
        <v>59.926495155362517</v>
      </c>
    </row>
    <row r="8971" spans="1:2" x14ac:dyDescent="0.2">
      <c r="A8971" s="17">
        <v>1095</v>
      </c>
      <c r="B8971" s="19">
        <v>59.933177413965922</v>
      </c>
    </row>
    <row r="8972" spans="1:2" x14ac:dyDescent="0.2">
      <c r="A8972" s="17">
        <v>1095</v>
      </c>
      <c r="B8972" s="19">
        <v>59.939859672569327</v>
      </c>
    </row>
    <row r="8973" spans="1:2" x14ac:dyDescent="0.2">
      <c r="A8973" s="17">
        <v>1094</v>
      </c>
      <c r="B8973" s="19">
        <v>59.946541931172739</v>
      </c>
    </row>
    <row r="8974" spans="1:2" x14ac:dyDescent="0.2">
      <c r="A8974" s="17">
        <v>1094</v>
      </c>
      <c r="B8974" s="19">
        <v>59.953224189776137</v>
      </c>
    </row>
    <row r="8975" spans="1:2" x14ac:dyDescent="0.2">
      <c r="A8975" s="17">
        <v>1094</v>
      </c>
      <c r="B8975" s="19">
        <v>59.959906448379549</v>
      </c>
    </row>
    <row r="8976" spans="1:2" x14ac:dyDescent="0.2">
      <c r="A8976" s="17">
        <v>1093</v>
      </c>
      <c r="B8976" s="19">
        <v>59.966588706982961</v>
      </c>
    </row>
    <row r="8977" spans="1:2" x14ac:dyDescent="0.2">
      <c r="A8977" s="17">
        <v>1093</v>
      </c>
      <c r="B8977" s="19">
        <v>59.973270965586373</v>
      </c>
    </row>
    <row r="8978" spans="1:2" x14ac:dyDescent="0.2">
      <c r="A8978" s="17">
        <v>1093</v>
      </c>
      <c r="B8978" s="19">
        <v>59.979953224189778</v>
      </c>
    </row>
    <row r="8979" spans="1:2" x14ac:dyDescent="0.2">
      <c r="A8979" s="17">
        <v>1092</v>
      </c>
      <c r="B8979" s="19">
        <v>59.986635482793183</v>
      </c>
    </row>
    <row r="8980" spans="1:2" x14ac:dyDescent="0.2">
      <c r="A8980" s="17">
        <v>1092</v>
      </c>
      <c r="B8980" s="19">
        <v>59.993317741396588</v>
      </c>
    </row>
    <row r="8981" spans="1:2" x14ac:dyDescent="0.2">
      <c r="A8981" s="17">
        <v>1091</v>
      </c>
      <c r="B8981" s="19">
        <v>60</v>
      </c>
    </row>
    <row r="8982" spans="1:2" x14ac:dyDescent="0.2">
      <c r="A8982" s="17">
        <v>1091</v>
      </c>
      <c r="B8982" s="19">
        <v>60.006682258603398</v>
      </c>
    </row>
    <row r="8983" spans="1:2" x14ac:dyDescent="0.2">
      <c r="A8983" s="17">
        <v>1091</v>
      </c>
      <c r="B8983" s="19">
        <v>60.01336451720681</v>
      </c>
    </row>
    <row r="8984" spans="1:2" x14ac:dyDescent="0.2">
      <c r="A8984" s="17">
        <v>1090</v>
      </c>
      <c r="B8984" s="19">
        <v>60.020046775810222</v>
      </c>
    </row>
    <row r="8985" spans="1:2" x14ac:dyDescent="0.2">
      <c r="A8985" s="17">
        <v>1089</v>
      </c>
      <c r="B8985" s="19">
        <v>60.026729034413627</v>
      </c>
    </row>
    <row r="8986" spans="1:2" x14ac:dyDescent="0.2">
      <c r="A8986" s="17">
        <v>1089</v>
      </c>
      <c r="B8986" s="19">
        <v>60.033411293017039</v>
      </c>
    </row>
    <row r="8987" spans="1:2" x14ac:dyDescent="0.2">
      <c r="A8987" s="17">
        <v>1089</v>
      </c>
      <c r="B8987" s="19">
        <v>60.040093551620437</v>
      </c>
    </row>
    <row r="8988" spans="1:2" x14ac:dyDescent="0.2">
      <c r="A8988" s="17">
        <v>1088</v>
      </c>
      <c r="B8988" s="19">
        <v>60.046775810223849</v>
      </c>
    </row>
    <row r="8989" spans="1:2" x14ac:dyDescent="0.2">
      <c r="A8989" s="17">
        <v>1088</v>
      </c>
      <c r="B8989" s="19">
        <v>60.053458068827261</v>
      </c>
    </row>
    <row r="8990" spans="1:2" x14ac:dyDescent="0.2">
      <c r="A8990" s="17">
        <v>1088</v>
      </c>
      <c r="B8990" s="19">
        <v>60.060140327430673</v>
      </c>
    </row>
    <row r="8991" spans="1:2" x14ac:dyDescent="0.2">
      <c r="A8991" s="17">
        <v>1088</v>
      </c>
      <c r="B8991" s="19">
        <v>60.066822586034071</v>
      </c>
    </row>
    <row r="8992" spans="1:2" x14ac:dyDescent="0.2">
      <c r="A8992" s="17">
        <v>1088</v>
      </c>
      <c r="B8992" s="19">
        <v>60.073504844637483</v>
      </c>
    </row>
    <row r="8993" spans="1:2" x14ac:dyDescent="0.2">
      <c r="A8993" s="17">
        <v>1088</v>
      </c>
      <c r="B8993" s="19">
        <v>60.080187103240903</v>
      </c>
    </row>
    <row r="8994" spans="1:2" x14ac:dyDescent="0.2">
      <c r="A8994" s="17">
        <v>1088</v>
      </c>
      <c r="B8994" s="19">
        <v>60.086869361844307</v>
      </c>
    </row>
    <row r="8995" spans="1:2" x14ac:dyDescent="0.2">
      <c r="A8995" s="17">
        <v>1088</v>
      </c>
      <c r="B8995" s="19">
        <v>60.093551620447712</v>
      </c>
    </row>
    <row r="8996" spans="1:2" x14ac:dyDescent="0.2">
      <c r="A8996" s="17">
        <v>1088</v>
      </c>
      <c r="B8996" s="19">
        <v>60.100233879051117</v>
      </c>
    </row>
    <row r="8997" spans="1:2" x14ac:dyDescent="0.2">
      <c r="A8997" s="17">
        <v>1087</v>
      </c>
      <c r="B8997" s="19">
        <v>60.10691613765453</v>
      </c>
    </row>
    <row r="8998" spans="1:2" x14ac:dyDescent="0.2">
      <c r="A8998" s="17">
        <v>1087</v>
      </c>
      <c r="B8998" s="19">
        <v>60.113598396257942</v>
      </c>
    </row>
    <row r="8999" spans="1:2" x14ac:dyDescent="0.2">
      <c r="A8999" s="17">
        <v>1087</v>
      </c>
      <c r="B8999" s="19">
        <v>60.120280654861347</v>
      </c>
    </row>
    <row r="9000" spans="1:2" x14ac:dyDescent="0.2">
      <c r="A9000" s="17">
        <v>1087</v>
      </c>
      <c r="B9000" s="19">
        <v>60.126962913464752</v>
      </c>
    </row>
    <row r="9001" spans="1:2" x14ac:dyDescent="0.2">
      <c r="A9001" s="17">
        <v>1087</v>
      </c>
      <c r="B9001" s="19">
        <v>60.133645172068157</v>
      </c>
    </row>
    <row r="9002" spans="1:2" x14ac:dyDescent="0.2">
      <c r="A9002" s="17">
        <v>1087</v>
      </c>
      <c r="B9002" s="19">
        <v>60.140327430671569</v>
      </c>
    </row>
    <row r="9003" spans="1:2" x14ac:dyDescent="0.2">
      <c r="A9003" s="17">
        <v>1086</v>
      </c>
      <c r="B9003" s="19">
        <v>60.147009689274981</v>
      </c>
    </row>
    <row r="9004" spans="1:2" x14ac:dyDescent="0.2">
      <c r="A9004" s="17">
        <v>1086</v>
      </c>
      <c r="B9004" s="19">
        <v>60.153691947878393</v>
      </c>
    </row>
    <row r="9005" spans="1:2" x14ac:dyDescent="0.2">
      <c r="A9005" s="17">
        <v>1086</v>
      </c>
      <c r="B9005" s="19">
        <v>60.160374206481791</v>
      </c>
    </row>
    <row r="9006" spans="1:2" x14ac:dyDescent="0.2">
      <c r="A9006" s="17">
        <v>1086</v>
      </c>
      <c r="B9006" s="19">
        <v>60.167056465085203</v>
      </c>
    </row>
    <row r="9007" spans="1:2" x14ac:dyDescent="0.2">
      <c r="A9007" s="17">
        <v>1085</v>
      </c>
      <c r="B9007" s="19">
        <v>60.173738723688608</v>
      </c>
    </row>
    <row r="9008" spans="1:2" x14ac:dyDescent="0.2">
      <c r="A9008" s="17">
        <v>1085</v>
      </c>
      <c r="B9008" s="19">
        <v>60.180420982292013</v>
      </c>
    </row>
    <row r="9009" spans="1:2" x14ac:dyDescent="0.2">
      <c r="A9009" s="17">
        <v>1085</v>
      </c>
      <c r="B9009" s="19">
        <v>60.187103240895418</v>
      </c>
    </row>
    <row r="9010" spans="1:2" x14ac:dyDescent="0.2">
      <c r="A9010" s="17">
        <v>1085</v>
      </c>
      <c r="B9010" s="19">
        <v>60.19378549949883</v>
      </c>
    </row>
    <row r="9011" spans="1:2" x14ac:dyDescent="0.2">
      <c r="A9011" s="17">
        <v>1084</v>
      </c>
      <c r="B9011" s="19">
        <v>60.200467758102228</v>
      </c>
    </row>
    <row r="9012" spans="1:2" x14ac:dyDescent="0.2">
      <c r="A9012" s="17">
        <v>1083</v>
      </c>
      <c r="B9012" s="19">
        <v>60.207150016705647</v>
      </c>
    </row>
    <row r="9013" spans="1:2" x14ac:dyDescent="0.2">
      <c r="A9013" s="17">
        <v>1083</v>
      </c>
      <c r="B9013" s="19">
        <v>60.213832275309052</v>
      </c>
    </row>
    <row r="9014" spans="1:2" x14ac:dyDescent="0.2">
      <c r="A9014" s="17">
        <v>1083</v>
      </c>
      <c r="B9014" s="19">
        <v>60.220514533912457</v>
      </c>
    </row>
    <row r="9015" spans="1:2" x14ac:dyDescent="0.2">
      <c r="A9015" s="17">
        <v>1083</v>
      </c>
      <c r="B9015" s="19">
        <v>60.227196792515869</v>
      </c>
    </row>
    <row r="9016" spans="1:2" x14ac:dyDescent="0.2">
      <c r="A9016" s="17">
        <v>1082</v>
      </c>
      <c r="B9016" s="19">
        <v>60.233879051119267</v>
      </c>
    </row>
    <row r="9017" spans="1:2" x14ac:dyDescent="0.2">
      <c r="A9017" s="17">
        <v>1082</v>
      </c>
      <c r="B9017" s="19">
        <v>60.240561309722693</v>
      </c>
    </row>
    <row r="9018" spans="1:2" x14ac:dyDescent="0.2">
      <c r="A9018" s="17">
        <v>1081</v>
      </c>
      <c r="B9018" s="19">
        <v>60.247243568326091</v>
      </c>
    </row>
    <row r="9019" spans="1:2" x14ac:dyDescent="0.2">
      <c r="A9019" s="17">
        <v>1081</v>
      </c>
      <c r="B9019" s="19">
        <v>60.253925826929503</v>
      </c>
    </row>
    <row r="9020" spans="1:2" x14ac:dyDescent="0.2">
      <c r="A9020" s="17">
        <v>1081</v>
      </c>
      <c r="B9020" s="19">
        <v>60.260608085532908</v>
      </c>
    </row>
    <row r="9021" spans="1:2" x14ac:dyDescent="0.2">
      <c r="A9021" s="17">
        <v>1080</v>
      </c>
      <c r="B9021" s="19">
        <v>60.267290344136313</v>
      </c>
    </row>
    <row r="9022" spans="1:2" x14ac:dyDescent="0.2">
      <c r="A9022" s="17">
        <v>1079</v>
      </c>
      <c r="B9022" s="19">
        <v>60.273972602739732</v>
      </c>
    </row>
    <row r="9023" spans="1:2" x14ac:dyDescent="0.2">
      <c r="A9023" s="17">
        <v>1079</v>
      </c>
      <c r="B9023" s="19">
        <v>60.28065486134313</v>
      </c>
    </row>
    <row r="9024" spans="1:2" x14ac:dyDescent="0.2">
      <c r="A9024" s="17">
        <v>1079</v>
      </c>
      <c r="B9024" s="19">
        <v>60.287337119946542</v>
      </c>
    </row>
    <row r="9025" spans="1:2" x14ac:dyDescent="0.2">
      <c r="A9025" s="17">
        <v>1078</v>
      </c>
      <c r="B9025" s="19">
        <v>60.294019378549947</v>
      </c>
    </row>
    <row r="9026" spans="1:2" x14ac:dyDescent="0.2">
      <c r="A9026" s="17">
        <v>1078</v>
      </c>
      <c r="B9026" s="19">
        <v>60.300701637153352</v>
      </c>
    </row>
    <row r="9027" spans="1:2" x14ac:dyDescent="0.2">
      <c r="A9027" s="17">
        <v>1078</v>
      </c>
      <c r="B9027" s="19">
        <v>60.307383895756757</v>
      </c>
    </row>
    <row r="9028" spans="1:2" x14ac:dyDescent="0.2">
      <c r="A9028" s="17">
        <v>1078</v>
      </c>
      <c r="B9028" s="19">
        <v>60.314066154360169</v>
      </c>
    </row>
    <row r="9029" spans="1:2" x14ac:dyDescent="0.2">
      <c r="A9029" s="17">
        <v>1076</v>
      </c>
      <c r="B9029" s="19">
        <v>60.320748412963567</v>
      </c>
    </row>
    <row r="9030" spans="1:2" x14ac:dyDescent="0.2">
      <c r="A9030" s="17">
        <v>1076</v>
      </c>
      <c r="B9030" s="19">
        <v>60.327430671566987</v>
      </c>
    </row>
    <row r="9031" spans="1:2" x14ac:dyDescent="0.2">
      <c r="A9031" s="17">
        <v>1076</v>
      </c>
      <c r="B9031" s="19">
        <v>60.334112930170413</v>
      </c>
    </row>
    <row r="9032" spans="1:2" x14ac:dyDescent="0.2">
      <c r="A9032" s="17">
        <v>1076</v>
      </c>
      <c r="B9032" s="19">
        <v>60.340795188773811</v>
      </c>
    </row>
    <row r="9033" spans="1:2" x14ac:dyDescent="0.2">
      <c r="A9033" s="17">
        <v>1076</v>
      </c>
      <c r="B9033" s="19">
        <v>60.347477447377223</v>
      </c>
    </row>
    <row r="9034" spans="1:2" x14ac:dyDescent="0.2">
      <c r="A9034" s="17">
        <v>1075</v>
      </c>
      <c r="B9034" s="19">
        <v>60.354159705980628</v>
      </c>
    </row>
    <row r="9035" spans="1:2" x14ac:dyDescent="0.2">
      <c r="A9035" s="17">
        <v>1075</v>
      </c>
      <c r="B9035" s="19">
        <v>60.360841964584033</v>
      </c>
    </row>
    <row r="9036" spans="1:2" x14ac:dyDescent="0.2">
      <c r="A9036" s="17">
        <v>1075</v>
      </c>
      <c r="B9036" s="19">
        <v>60.367524223187438</v>
      </c>
    </row>
    <row r="9037" spans="1:2" x14ac:dyDescent="0.2">
      <c r="A9037" s="17">
        <v>1075</v>
      </c>
      <c r="B9037" s="19">
        <v>60.37420648179085</v>
      </c>
    </row>
    <row r="9038" spans="1:2" x14ac:dyDescent="0.2">
      <c r="A9038" s="17">
        <v>1075</v>
      </c>
      <c r="B9038" s="19">
        <v>60.380888740394248</v>
      </c>
    </row>
    <row r="9039" spans="1:2" x14ac:dyDescent="0.2">
      <c r="A9039" s="17">
        <v>1074</v>
      </c>
      <c r="B9039" s="19">
        <v>60.387570998997667</v>
      </c>
    </row>
    <row r="9040" spans="1:2" x14ac:dyDescent="0.2">
      <c r="A9040" s="17">
        <v>1074</v>
      </c>
      <c r="B9040" s="19">
        <v>60.394253257601072</v>
      </c>
    </row>
    <row r="9041" spans="1:2" x14ac:dyDescent="0.2">
      <c r="A9041" s="17">
        <v>1074</v>
      </c>
      <c r="B9041" s="19">
        <v>60.400935516204477</v>
      </c>
    </row>
    <row r="9042" spans="1:2" x14ac:dyDescent="0.2">
      <c r="A9042" s="17">
        <v>1074</v>
      </c>
      <c r="B9042" s="19">
        <v>60.407617774807889</v>
      </c>
    </row>
    <row r="9043" spans="1:2" x14ac:dyDescent="0.2">
      <c r="A9043" s="17">
        <v>1074</v>
      </c>
      <c r="B9043" s="19">
        <v>60.414300033411287</v>
      </c>
    </row>
    <row r="9044" spans="1:2" x14ac:dyDescent="0.2">
      <c r="A9044" s="17">
        <v>1073</v>
      </c>
      <c r="B9044" s="19">
        <v>60.420982292014699</v>
      </c>
    </row>
    <row r="9045" spans="1:2" x14ac:dyDescent="0.2">
      <c r="A9045" s="17">
        <v>1073</v>
      </c>
      <c r="B9045" s="19">
        <v>60.427664550618111</v>
      </c>
    </row>
    <row r="9046" spans="1:2" x14ac:dyDescent="0.2">
      <c r="A9046" s="17">
        <v>1073</v>
      </c>
      <c r="B9046" s="19">
        <v>60.434346809221523</v>
      </c>
    </row>
    <row r="9047" spans="1:2" x14ac:dyDescent="0.2">
      <c r="A9047" s="17">
        <v>1073</v>
      </c>
      <c r="B9047" s="19">
        <v>60.441029067824928</v>
      </c>
    </row>
    <row r="9048" spans="1:2" x14ac:dyDescent="0.2">
      <c r="A9048" s="17">
        <v>1072</v>
      </c>
      <c r="B9048" s="19">
        <v>60.447711326428333</v>
      </c>
    </row>
    <row r="9049" spans="1:2" x14ac:dyDescent="0.2">
      <c r="A9049" s="17">
        <v>1072</v>
      </c>
      <c r="B9049" s="19">
        <v>60.454393585031738</v>
      </c>
    </row>
    <row r="9050" spans="1:2" x14ac:dyDescent="0.2">
      <c r="A9050" s="17">
        <v>1072</v>
      </c>
      <c r="B9050" s="19">
        <v>60.46107584363515</v>
      </c>
    </row>
    <row r="9051" spans="1:2" x14ac:dyDescent="0.2">
      <c r="A9051" s="17">
        <v>1072</v>
      </c>
      <c r="B9051" s="19">
        <v>60.467758102238562</v>
      </c>
    </row>
    <row r="9052" spans="1:2" x14ac:dyDescent="0.2">
      <c r="A9052" s="17">
        <v>1071</v>
      </c>
      <c r="B9052" s="19">
        <v>60.47444036084196</v>
      </c>
    </row>
    <row r="9053" spans="1:2" x14ac:dyDescent="0.2">
      <c r="A9053" s="17">
        <v>1071</v>
      </c>
      <c r="B9053" s="19">
        <v>60.481122619445372</v>
      </c>
    </row>
    <row r="9054" spans="1:2" x14ac:dyDescent="0.2">
      <c r="A9054" s="17">
        <v>1071</v>
      </c>
      <c r="B9054" s="19">
        <v>60.487804878048777</v>
      </c>
    </row>
    <row r="9055" spans="1:2" x14ac:dyDescent="0.2">
      <c r="A9055" s="17">
        <v>1070</v>
      </c>
      <c r="B9055" s="19">
        <v>60.494487136652189</v>
      </c>
    </row>
    <row r="9056" spans="1:2" x14ac:dyDescent="0.2">
      <c r="A9056" s="17">
        <v>1070</v>
      </c>
      <c r="B9056" s="19">
        <v>60.501169395255587</v>
      </c>
    </row>
    <row r="9057" spans="1:2" x14ac:dyDescent="0.2">
      <c r="A9057" s="17">
        <v>1070</v>
      </c>
      <c r="B9057" s="19">
        <v>60.507851653858999</v>
      </c>
    </row>
    <row r="9058" spans="1:2" x14ac:dyDescent="0.2">
      <c r="A9058" s="17">
        <v>1070</v>
      </c>
      <c r="B9058" s="19">
        <v>60.514533912462412</v>
      </c>
    </row>
    <row r="9059" spans="1:2" x14ac:dyDescent="0.2">
      <c r="A9059" s="17">
        <v>1069</v>
      </c>
      <c r="B9059" s="19">
        <v>60.521216171065817</v>
      </c>
    </row>
    <row r="9060" spans="1:2" x14ac:dyDescent="0.2">
      <c r="A9060" s="17">
        <v>1069</v>
      </c>
      <c r="B9060" s="19">
        <v>60.527898429669222</v>
      </c>
    </row>
    <row r="9061" spans="1:2" x14ac:dyDescent="0.2">
      <c r="A9061" s="17">
        <v>1069</v>
      </c>
      <c r="B9061" s="19">
        <v>60.534580688272627</v>
      </c>
    </row>
    <row r="9062" spans="1:2" x14ac:dyDescent="0.2">
      <c r="A9062" s="17">
        <v>1069</v>
      </c>
      <c r="B9062" s="19">
        <v>60.541262946876039</v>
      </c>
    </row>
    <row r="9063" spans="1:2" x14ac:dyDescent="0.2">
      <c r="A9063" s="17">
        <v>1068</v>
      </c>
      <c r="B9063" s="19">
        <v>60.547945205479451</v>
      </c>
    </row>
    <row r="9064" spans="1:2" x14ac:dyDescent="0.2">
      <c r="A9064" s="17">
        <v>1068</v>
      </c>
      <c r="B9064" s="19">
        <v>60.554627464082863</v>
      </c>
    </row>
    <row r="9065" spans="1:2" x14ac:dyDescent="0.2">
      <c r="A9065" s="17">
        <v>1068</v>
      </c>
      <c r="B9065" s="19">
        <v>60.561309722686261</v>
      </c>
    </row>
    <row r="9066" spans="1:2" x14ac:dyDescent="0.2">
      <c r="A9066" s="17">
        <v>1068</v>
      </c>
      <c r="B9066" s="19">
        <v>60.567991981289673</v>
      </c>
    </row>
    <row r="9067" spans="1:2" x14ac:dyDescent="0.2">
      <c r="A9067" s="17">
        <v>1068</v>
      </c>
      <c r="B9067" s="19">
        <v>60.574674239893092</v>
      </c>
    </row>
    <row r="9068" spans="1:2" x14ac:dyDescent="0.2">
      <c r="A9068" s="17">
        <v>1067</v>
      </c>
      <c r="B9068" s="19">
        <v>60.581356498496497</v>
      </c>
    </row>
    <row r="9069" spans="1:2" x14ac:dyDescent="0.2">
      <c r="A9069" s="17">
        <v>1067</v>
      </c>
      <c r="B9069" s="19">
        <v>60.588038757099902</v>
      </c>
    </row>
    <row r="9070" spans="1:2" x14ac:dyDescent="0.2">
      <c r="A9070" s="17">
        <v>1067</v>
      </c>
      <c r="B9070" s="19">
        <v>60.594721015703307</v>
      </c>
    </row>
    <row r="9071" spans="1:2" x14ac:dyDescent="0.2">
      <c r="A9071" s="17">
        <v>1067</v>
      </c>
      <c r="B9071" s="19">
        <v>60.601403274306719</v>
      </c>
    </row>
    <row r="9072" spans="1:2" x14ac:dyDescent="0.2">
      <c r="A9072" s="17">
        <v>1067</v>
      </c>
      <c r="B9072" s="19">
        <v>60.608085532910117</v>
      </c>
    </row>
    <row r="9073" spans="1:2" x14ac:dyDescent="0.2">
      <c r="A9073" s="17">
        <v>1067</v>
      </c>
      <c r="B9073" s="19">
        <v>60.614767791513543</v>
      </c>
    </row>
    <row r="9074" spans="1:2" x14ac:dyDescent="0.2">
      <c r="A9074" s="17">
        <v>1067</v>
      </c>
      <c r="B9074" s="19">
        <v>60.621450050116941</v>
      </c>
    </row>
    <row r="9075" spans="1:2" x14ac:dyDescent="0.2">
      <c r="A9075" s="17">
        <v>1067</v>
      </c>
      <c r="B9075" s="19">
        <v>60.628132308720353</v>
      </c>
    </row>
    <row r="9076" spans="1:2" x14ac:dyDescent="0.2">
      <c r="A9076" s="17">
        <v>1067</v>
      </c>
      <c r="B9076" s="19">
        <v>60.634814567323758</v>
      </c>
    </row>
    <row r="9077" spans="1:2" x14ac:dyDescent="0.2">
      <c r="A9077" s="17">
        <v>1067</v>
      </c>
      <c r="B9077" s="19">
        <v>60.641496825927163</v>
      </c>
    </row>
    <row r="9078" spans="1:2" x14ac:dyDescent="0.2">
      <c r="A9078" s="17">
        <v>1067</v>
      </c>
      <c r="B9078" s="19">
        <v>60.648179084530582</v>
      </c>
    </row>
    <row r="9079" spans="1:2" x14ac:dyDescent="0.2">
      <c r="A9079" s="17">
        <v>1067</v>
      </c>
      <c r="B9079" s="19">
        <v>60.65486134313398</v>
      </c>
    </row>
    <row r="9080" spans="1:2" x14ac:dyDescent="0.2">
      <c r="A9080" s="17">
        <v>1067</v>
      </c>
      <c r="B9080" s="19">
        <v>60.661543601737392</v>
      </c>
    </row>
    <row r="9081" spans="1:2" x14ac:dyDescent="0.2">
      <c r="A9081" s="17">
        <v>1066</v>
      </c>
      <c r="B9081" s="19">
        <v>60.668225860340797</v>
      </c>
    </row>
    <row r="9082" spans="1:2" x14ac:dyDescent="0.2">
      <c r="A9082" s="17">
        <v>1066</v>
      </c>
      <c r="B9082" s="19">
        <v>60.674908118944202</v>
      </c>
    </row>
    <row r="9083" spans="1:2" x14ac:dyDescent="0.2">
      <c r="A9083" s="17">
        <v>1066</v>
      </c>
      <c r="B9083" s="19">
        <v>60.681590377547607</v>
      </c>
    </row>
    <row r="9084" spans="1:2" x14ac:dyDescent="0.2">
      <c r="A9084" s="17">
        <v>1066</v>
      </c>
      <c r="B9084" s="19">
        <v>60.688272636151019</v>
      </c>
    </row>
    <row r="9085" spans="1:2" x14ac:dyDescent="0.2">
      <c r="A9085" s="17">
        <v>1066</v>
      </c>
      <c r="B9085" s="19">
        <v>60.694954894754417</v>
      </c>
    </row>
    <row r="9086" spans="1:2" x14ac:dyDescent="0.2">
      <c r="A9086" s="17">
        <v>1066</v>
      </c>
      <c r="B9086" s="19">
        <v>60.701637153357836</v>
      </c>
    </row>
    <row r="9087" spans="1:2" x14ac:dyDescent="0.2">
      <c r="A9087" s="17">
        <v>1066</v>
      </c>
      <c r="B9087" s="19">
        <v>60.708319411961241</v>
      </c>
    </row>
    <row r="9088" spans="1:2" x14ac:dyDescent="0.2">
      <c r="A9088" s="17">
        <v>1065</v>
      </c>
      <c r="B9088" s="19">
        <v>60.715001670564646</v>
      </c>
    </row>
    <row r="9089" spans="1:2" x14ac:dyDescent="0.2">
      <c r="A9089" s="17">
        <v>1065</v>
      </c>
      <c r="B9089" s="19">
        <v>60.721683929168059</v>
      </c>
    </row>
    <row r="9090" spans="1:2" x14ac:dyDescent="0.2">
      <c r="A9090" s="17">
        <v>1065</v>
      </c>
      <c r="B9090" s="19">
        <v>60.728366187771456</v>
      </c>
    </row>
    <row r="9091" spans="1:2" x14ac:dyDescent="0.2">
      <c r="A9091" s="17">
        <v>1065</v>
      </c>
      <c r="B9091" s="19">
        <v>60.735048446374883</v>
      </c>
    </row>
    <row r="9092" spans="1:2" x14ac:dyDescent="0.2">
      <c r="A9092" s="17">
        <v>1065</v>
      </c>
      <c r="B9092" s="19">
        <v>60.741730704978281</v>
      </c>
    </row>
    <row r="9093" spans="1:2" x14ac:dyDescent="0.2">
      <c r="A9093" s="17">
        <v>1065</v>
      </c>
      <c r="B9093" s="19">
        <v>60.748412963581693</v>
      </c>
    </row>
    <row r="9094" spans="1:2" x14ac:dyDescent="0.2">
      <c r="A9094" s="17">
        <v>1064</v>
      </c>
      <c r="B9094" s="19">
        <v>60.755095222185098</v>
      </c>
    </row>
    <row r="9095" spans="1:2" x14ac:dyDescent="0.2">
      <c r="A9095" s="17">
        <v>1064</v>
      </c>
      <c r="B9095" s="19">
        <v>60.761777480788503</v>
      </c>
    </row>
    <row r="9096" spans="1:2" x14ac:dyDescent="0.2">
      <c r="A9096" s="17">
        <v>1064</v>
      </c>
      <c r="B9096" s="19">
        <v>60.768459739391908</v>
      </c>
    </row>
    <row r="9097" spans="1:2" x14ac:dyDescent="0.2">
      <c r="A9097" s="17">
        <v>1064</v>
      </c>
      <c r="B9097" s="19">
        <v>60.77514199799532</v>
      </c>
    </row>
    <row r="9098" spans="1:2" x14ac:dyDescent="0.2">
      <c r="A9098" s="17">
        <v>1063</v>
      </c>
      <c r="B9098" s="19">
        <v>60.781824256598718</v>
      </c>
    </row>
    <row r="9099" spans="1:2" x14ac:dyDescent="0.2">
      <c r="A9099" s="17">
        <v>1063</v>
      </c>
      <c r="B9099" s="19">
        <v>60.788506515202137</v>
      </c>
    </row>
    <row r="9100" spans="1:2" x14ac:dyDescent="0.2">
      <c r="A9100" s="17">
        <v>1063</v>
      </c>
      <c r="B9100" s="19">
        <v>60.795188773805542</v>
      </c>
    </row>
    <row r="9101" spans="1:2" x14ac:dyDescent="0.2">
      <c r="A9101" s="17">
        <v>1063</v>
      </c>
      <c r="B9101" s="19">
        <v>60.801871032408947</v>
      </c>
    </row>
    <row r="9102" spans="1:2" x14ac:dyDescent="0.2">
      <c r="A9102" s="17">
        <v>1062</v>
      </c>
      <c r="B9102" s="19">
        <v>60.808553291012359</v>
      </c>
    </row>
    <row r="9103" spans="1:2" x14ac:dyDescent="0.2">
      <c r="A9103" s="17">
        <v>1062</v>
      </c>
      <c r="B9103" s="19">
        <v>60.815235549615757</v>
      </c>
    </row>
    <row r="9104" spans="1:2" x14ac:dyDescent="0.2">
      <c r="A9104" s="17">
        <v>1062</v>
      </c>
      <c r="B9104" s="19">
        <v>60.821917808219183</v>
      </c>
    </row>
    <row r="9105" spans="1:2" x14ac:dyDescent="0.2">
      <c r="A9105" s="17">
        <v>1062</v>
      </c>
      <c r="B9105" s="19">
        <v>60.828600066822588</v>
      </c>
    </row>
    <row r="9106" spans="1:2" x14ac:dyDescent="0.2">
      <c r="A9106" s="17">
        <v>1062</v>
      </c>
      <c r="B9106" s="19">
        <v>60.835282325426</v>
      </c>
    </row>
    <row r="9107" spans="1:2" x14ac:dyDescent="0.2">
      <c r="A9107" s="17">
        <v>1061</v>
      </c>
      <c r="B9107" s="19">
        <v>60.841964584029412</v>
      </c>
    </row>
    <row r="9108" spans="1:2" x14ac:dyDescent="0.2">
      <c r="A9108" s="17">
        <v>1061</v>
      </c>
      <c r="B9108" s="19">
        <v>60.848646842632817</v>
      </c>
    </row>
    <row r="9109" spans="1:2" x14ac:dyDescent="0.2">
      <c r="A9109" s="17">
        <v>1061</v>
      </c>
      <c r="B9109" s="19">
        <v>60.855329101236222</v>
      </c>
    </row>
    <row r="9110" spans="1:2" x14ac:dyDescent="0.2">
      <c r="A9110" s="17">
        <v>1061</v>
      </c>
      <c r="B9110" s="19">
        <v>60.862011359839627</v>
      </c>
    </row>
    <row r="9111" spans="1:2" x14ac:dyDescent="0.2">
      <c r="A9111" s="17">
        <v>1061</v>
      </c>
      <c r="B9111" s="19">
        <v>60.868693618443039</v>
      </c>
    </row>
    <row r="9112" spans="1:2" x14ac:dyDescent="0.2">
      <c r="A9112" s="17">
        <v>1060</v>
      </c>
      <c r="B9112" s="19">
        <v>60.875375877046437</v>
      </c>
    </row>
    <row r="9113" spans="1:2" x14ac:dyDescent="0.2">
      <c r="A9113" s="17">
        <v>1060</v>
      </c>
      <c r="B9113" s="19">
        <v>60.882058135649849</v>
      </c>
    </row>
    <row r="9114" spans="1:2" x14ac:dyDescent="0.2">
      <c r="A9114" s="17">
        <v>1060</v>
      </c>
      <c r="B9114" s="19">
        <v>60.888740394253261</v>
      </c>
    </row>
    <row r="9115" spans="1:2" x14ac:dyDescent="0.2">
      <c r="A9115" s="17">
        <v>1060</v>
      </c>
      <c r="B9115" s="19">
        <v>60.895422652856674</v>
      </c>
    </row>
    <row r="9116" spans="1:2" x14ac:dyDescent="0.2">
      <c r="A9116" s="17">
        <v>1060</v>
      </c>
      <c r="B9116" s="19">
        <v>60.902104911460079</v>
      </c>
    </row>
    <row r="9117" spans="1:2" x14ac:dyDescent="0.2">
      <c r="A9117" s="17">
        <v>1060</v>
      </c>
      <c r="B9117" s="19">
        <v>60.908787170063484</v>
      </c>
    </row>
    <row r="9118" spans="1:2" x14ac:dyDescent="0.2">
      <c r="A9118" s="17">
        <v>1060</v>
      </c>
      <c r="B9118" s="19">
        <v>60.915469428666889</v>
      </c>
    </row>
    <row r="9119" spans="1:2" x14ac:dyDescent="0.2">
      <c r="A9119" s="17">
        <v>1060</v>
      </c>
      <c r="B9119" s="19">
        <v>60.922151687270301</v>
      </c>
    </row>
    <row r="9120" spans="1:2" x14ac:dyDescent="0.2">
      <c r="A9120" s="17">
        <v>1059</v>
      </c>
      <c r="B9120" s="19">
        <v>60.928833945873713</v>
      </c>
    </row>
    <row r="9121" spans="1:2" x14ac:dyDescent="0.2">
      <c r="A9121" s="17">
        <v>1059</v>
      </c>
      <c r="B9121" s="19">
        <v>60.935516204477111</v>
      </c>
    </row>
    <row r="9122" spans="1:2" x14ac:dyDescent="0.2">
      <c r="A9122" s="17">
        <v>1059</v>
      </c>
      <c r="B9122" s="19">
        <v>60.942198463080523</v>
      </c>
    </row>
    <row r="9123" spans="1:2" x14ac:dyDescent="0.2">
      <c r="A9123" s="17">
        <v>1059</v>
      </c>
      <c r="B9123" s="19">
        <v>60.948880721683928</v>
      </c>
    </row>
    <row r="9124" spans="1:2" x14ac:dyDescent="0.2">
      <c r="A9124" s="17">
        <v>1059</v>
      </c>
      <c r="B9124" s="19">
        <v>60.95556298028734</v>
      </c>
    </row>
    <row r="9125" spans="1:2" x14ac:dyDescent="0.2">
      <c r="A9125" s="17">
        <v>1058</v>
      </c>
      <c r="B9125" s="19">
        <v>60.962245238890738</v>
      </c>
    </row>
    <row r="9126" spans="1:2" x14ac:dyDescent="0.2">
      <c r="A9126" s="17">
        <v>1058</v>
      </c>
      <c r="B9126" s="19">
        <v>60.96892749749415</v>
      </c>
    </row>
    <row r="9127" spans="1:2" x14ac:dyDescent="0.2">
      <c r="A9127" s="17">
        <v>1058</v>
      </c>
      <c r="B9127" s="19">
        <v>60.975609756097562</v>
      </c>
    </row>
    <row r="9128" spans="1:2" x14ac:dyDescent="0.2">
      <c r="A9128" s="17">
        <v>1058</v>
      </c>
      <c r="B9128" s="19">
        <v>60.982292014700967</v>
      </c>
    </row>
    <row r="9129" spans="1:2" x14ac:dyDescent="0.2">
      <c r="A9129" s="17">
        <v>1058</v>
      </c>
      <c r="B9129" s="19">
        <v>60.988974273304372</v>
      </c>
    </row>
    <row r="9130" spans="1:2" x14ac:dyDescent="0.2">
      <c r="A9130" s="17">
        <v>1058</v>
      </c>
      <c r="B9130" s="19">
        <v>60.995656531907777</v>
      </c>
    </row>
    <row r="9131" spans="1:2" x14ac:dyDescent="0.2">
      <c r="A9131" s="17">
        <v>1057</v>
      </c>
      <c r="B9131" s="19">
        <v>61.002338790511189</v>
      </c>
    </row>
    <row r="9132" spans="1:2" x14ac:dyDescent="0.2">
      <c r="A9132" s="17">
        <v>1057</v>
      </c>
      <c r="B9132" s="19">
        <v>61.009021049114601</v>
      </c>
    </row>
    <row r="9133" spans="1:2" x14ac:dyDescent="0.2">
      <c r="A9133" s="17">
        <v>1057</v>
      </c>
      <c r="B9133" s="19">
        <v>61.015703307718013</v>
      </c>
    </row>
    <row r="9134" spans="1:2" x14ac:dyDescent="0.2">
      <c r="A9134" s="17">
        <v>1056</v>
      </c>
      <c r="B9134" s="19">
        <v>61.022385566321411</v>
      </c>
    </row>
    <row r="9135" spans="1:2" x14ac:dyDescent="0.2">
      <c r="A9135" s="17">
        <v>1056</v>
      </c>
      <c r="B9135" s="19">
        <v>61.029067824924823</v>
      </c>
    </row>
    <row r="9136" spans="1:2" x14ac:dyDescent="0.2">
      <c r="A9136" s="17">
        <v>1056</v>
      </c>
      <c r="B9136" s="19">
        <v>61.035750083528228</v>
      </c>
    </row>
    <row r="9137" spans="1:2" x14ac:dyDescent="0.2">
      <c r="A9137" s="17">
        <v>1056</v>
      </c>
      <c r="B9137" s="19">
        <v>61.042432342131633</v>
      </c>
    </row>
    <row r="9138" spans="1:2" x14ac:dyDescent="0.2">
      <c r="A9138" s="17">
        <v>1056</v>
      </c>
      <c r="B9138" s="19">
        <v>61.049114600735052</v>
      </c>
    </row>
    <row r="9139" spans="1:2" x14ac:dyDescent="0.2">
      <c r="A9139" s="17">
        <v>1056</v>
      </c>
      <c r="B9139" s="19">
        <v>61.05579685933845</v>
      </c>
    </row>
    <row r="9140" spans="1:2" x14ac:dyDescent="0.2">
      <c r="A9140" s="17">
        <v>1055</v>
      </c>
      <c r="B9140" s="19">
        <v>61.062479117941862</v>
      </c>
    </row>
    <row r="9141" spans="1:2" x14ac:dyDescent="0.2">
      <c r="A9141" s="17">
        <v>1055</v>
      </c>
      <c r="B9141" s="19">
        <v>61.069161376545267</v>
      </c>
    </row>
    <row r="9142" spans="1:2" x14ac:dyDescent="0.2">
      <c r="A9142" s="17">
        <v>1055</v>
      </c>
      <c r="B9142" s="19">
        <v>61.075843635148694</v>
      </c>
    </row>
    <row r="9143" spans="1:2" x14ac:dyDescent="0.2">
      <c r="A9143" s="17">
        <v>1055</v>
      </c>
      <c r="B9143" s="19">
        <v>61.082525893752091</v>
      </c>
    </row>
    <row r="9144" spans="1:2" x14ac:dyDescent="0.2">
      <c r="A9144" s="17">
        <v>1055</v>
      </c>
      <c r="B9144" s="19">
        <v>61.089208152355504</v>
      </c>
    </row>
    <row r="9145" spans="1:2" x14ac:dyDescent="0.2">
      <c r="A9145" s="17">
        <v>1055</v>
      </c>
      <c r="B9145" s="19">
        <v>61.095890410958908</v>
      </c>
    </row>
    <row r="9146" spans="1:2" x14ac:dyDescent="0.2">
      <c r="A9146" s="17">
        <v>1055</v>
      </c>
      <c r="B9146" s="19">
        <v>61.102572669562313</v>
      </c>
    </row>
    <row r="9147" spans="1:2" x14ac:dyDescent="0.2">
      <c r="A9147" s="17">
        <v>1055</v>
      </c>
      <c r="B9147" s="19">
        <v>61.109254928165733</v>
      </c>
    </row>
    <row r="9148" spans="1:2" x14ac:dyDescent="0.2">
      <c r="A9148" s="17">
        <v>1055</v>
      </c>
      <c r="B9148" s="19">
        <v>61.115937186769131</v>
      </c>
    </row>
    <row r="9149" spans="1:2" x14ac:dyDescent="0.2">
      <c r="A9149" s="17">
        <v>1055</v>
      </c>
      <c r="B9149" s="19">
        <v>61.122619445372543</v>
      </c>
    </row>
    <row r="9150" spans="1:2" x14ac:dyDescent="0.2">
      <c r="A9150" s="17">
        <v>1054</v>
      </c>
      <c r="B9150" s="19">
        <v>61.129301703975948</v>
      </c>
    </row>
    <row r="9151" spans="1:2" x14ac:dyDescent="0.2">
      <c r="A9151" s="17">
        <v>1054</v>
      </c>
      <c r="B9151" s="19">
        <v>61.135983962579353</v>
      </c>
    </row>
    <row r="9152" spans="1:2" x14ac:dyDescent="0.2">
      <c r="A9152" s="17">
        <v>1054</v>
      </c>
      <c r="B9152" s="19">
        <v>61.142666221182758</v>
      </c>
    </row>
    <row r="9153" spans="1:2" x14ac:dyDescent="0.2">
      <c r="A9153" s="17">
        <v>1053</v>
      </c>
      <c r="B9153" s="19">
        <v>61.14934847978617</v>
      </c>
    </row>
    <row r="9154" spans="1:2" x14ac:dyDescent="0.2">
      <c r="A9154" s="17">
        <v>1053</v>
      </c>
      <c r="B9154" s="19">
        <v>61.156030738389568</v>
      </c>
    </row>
    <row r="9155" spans="1:2" x14ac:dyDescent="0.2">
      <c r="A9155" s="17">
        <v>1053</v>
      </c>
      <c r="B9155" s="19">
        <v>61.162712996992987</v>
      </c>
    </row>
    <row r="9156" spans="1:2" x14ac:dyDescent="0.2">
      <c r="A9156" s="17">
        <v>1052</v>
      </c>
      <c r="B9156" s="19">
        <v>61.169395255596392</v>
      </c>
    </row>
    <row r="9157" spans="1:2" x14ac:dyDescent="0.2">
      <c r="A9157" s="17">
        <v>1052</v>
      </c>
      <c r="B9157" s="19">
        <v>61.176077514199797</v>
      </c>
    </row>
    <row r="9158" spans="1:2" x14ac:dyDescent="0.2">
      <c r="A9158" s="17">
        <v>1051</v>
      </c>
      <c r="B9158" s="19">
        <v>61.182759772803209</v>
      </c>
    </row>
    <row r="9159" spans="1:2" x14ac:dyDescent="0.2">
      <c r="A9159" s="17">
        <v>1051</v>
      </c>
      <c r="B9159" s="19">
        <v>61.189442031406607</v>
      </c>
    </row>
    <row r="9160" spans="1:2" x14ac:dyDescent="0.2">
      <c r="A9160" s="17">
        <v>1050</v>
      </c>
      <c r="B9160" s="19">
        <v>61.196124290010033</v>
      </c>
    </row>
    <row r="9161" spans="1:2" x14ac:dyDescent="0.2">
      <c r="A9161" s="17">
        <v>1050</v>
      </c>
      <c r="B9161" s="19">
        <v>61.202806548613431</v>
      </c>
    </row>
    <row r="9162" spans="1:2" x14ac:dyDescent="0.2">
      <c r="A9162" s="17">
        <v>1050</v>
      </c>
      <c r="B9162" s="19">
        <v>61.209488807216843</v>
      </c>
    </row>
    <row r="9163" spans="1:2" x14ac:dyDescent="0.2">
      <c r="A9163" s="17">
        <v>1050</v>
      </c>
      <c r="B9163" s="19">
        <v>61.216171065820248</v>
      </c>
    </row>
    <row r="9164" spans="1:2" x14ac:dyDescent="0.2">
      <c r="A9164" s="17">
        <v>1050</v>
      </c>
      <c r="B9164" s="19">
        <v>61.222853324423653</v>
      </c>
    </row>
    <row r="9165" spans="1:2" x14ac:dyDescent="0.2">
      <c r="A9165" s="17">
        <v>1049</v>
      </c>
      <c r="B9165" s="19">
        <v>61.229535583027058</v>
      </c>
    </row>
    <row r="9166" spans="1:2" x14ac:dyDescent="0.2">
      <c r="A9166" s="17">
        <v>1049</v>
      </c>
      <c r="B9166" s="19">
        <v>61.23621784163047</v>
      </c>
    </row>
    <row r="9167" spans="1:2" x14ac:dyDescent="0.2">
      <c r="A9167" s="17">
        <v>1049</v>
      </c>
      <c r="B9167" s="19">
        <v>61.242900100233882</v>
      </c>
    </row>
    <row r="9168" spans="1:2" x14ac:dyDescent="0.2">
      <c r="A9168" s="17">
        <v>1049</v>
      </c>
      <c r="B9168" s="19">
        <v>61.249582358837287</v>
      </c>
    </row>
    <row r="9169" spans="1:2" x14ac:dyDescent="0.2">
      <c r="A9169" s="17">
        <v>1049</v>
      </c>
      <c r="B9169" s="19">
        <v>61.256264617440692</v>
      </c>
    </row>
    <row r="9170" spans="1:2" x14ac:dyDescent="0.2">
      <c r="A9170" s="17">
        <v>1048</v>
      </c>
      <c r="B9170" s="19">
        <v>61.262946876044097</v>
      </c>
    </row>
    <row r="9171" spans="1:2" x14ac:dyDescent="0.2">
      <c r="A9171" s="17">
        <v>1048</v>
      </c>
      <c r="B9171" s="19">
        <v>61.269629134647509</v>
      </c>
    </row>
    <row r="9172" spans="1:2" x14ac:dyDescent="0.2">
      <c r="A9172" s="17">
        <v>1047</v>
      </c>
      <c r="B9172" s="19">
        <v>61.276311393250907</v>
      </c>
    </row>
    <row r="9173" spans="1:2" x14ac:dyDescent="0.2">
      <c r="A9173" s="17">
        <v>1047</v>
      </c>
      <c r="B9173" s="19">
        <v>61.282993651854333</v>
      </c>
    </row>
    <row r="9174" spans="1:2" x14ac:dyDescent="0.2">
      <c r="A9174" s="17">
        <v>1047</v>
      </c>
      <c r="B9174" s="19">
        <v>61.289675910457731</v>
      </c>
    </row>
    <row r="9175" spans="1:2" x14ac:dyDescent="0.2">
      <c r="A9175" s="17">
        <v>1047</v>
      </c>
      <c r="B9175" s="19">
        <v>61.296358169061143</v>
      </c>
    </row>
    <row r="9176" spans="1:2" x14ac:dyDescent="0.2">
      <c r="A9176" s="17">
        <v>1046</v>
      </c>
      <c r="B9176" s="19">
        <v>61.303040427664548</v>
      </c>
    </row>
    <row r="9177" spans="1:2" x14ac:dyDescent="0.2">
      <c r="A9177" s="17">
        <v>1046</v>
      </c>
      <c r="B9177" s="19">
        <v>61.309722686267953</v>
      </c>
    </row>
    <row r="9178" spans="1:2" x14ac:dyDescent="0.2">
      <c r="A9178" s="17">
        <v>1046</v>
      </c>
      <c r="B9178" s="19">
        <v>61.316404944871358</v>
      </c>
    </row>
    <row r="9179" spans="1:2" x14ac:dyDescent="0.2">
      <c r="A9179" s="17">
        <v>1046</v>
      </c>
      <c r="B9179" s="19">
        <v>61.323087203474778</v>
      </c>
    </row>
    <row r="9180" spans="1:2" x14ac:dyDescent="0.2">
      <c r="A9180" s="17">
        <v>1046</v>
      </c>
      <c r="B9180" s="19">
        <v>61.32976946207819</v>
      </c>
    </row>
    <row r="9181" spans="1:2" x14ac:dyDescent="0.2">
      <c r="A9181" s="17">
        <v>1046</v>
      </c>
      <c r="B9181" s="19">
        <v>61.336451720681588</v>
      </c>
    </row>
    <row r="9182" spans="1:2" x14ac:dyDescent="0.2">
      <c r="A9182" s="17">
        <v>1045</v>
      </c>
      <c r="B9182" s="19">
        <v>61.343133979285</v>
      </c>
    </row>
    <row r="9183" spans="1:2" x14ac:dyDescent="0.2">
      <c r="A9183" s="17">
        <v>1045</v>
      </c>
      <c r="B9183" s="19">
        <v>61.349816237888412</v>
      </c>
    </row>
    <row r="9184" spans="1:2" x14ac:dyDescent="0.2">
      <c r="A9184" s="17">
        <v>1044</v>
      </c>
      <c r="B9184" s="19">
        <v>61.356498496491817</v>
      </c>
    </row>
    <row r="9185" spans="1:2" x14ac:dyDescent="0.2">
      <c r="A9185" s="17">
        <v>1044</v>
      </c>
      <c r="B9185" s="19">
        <v>61.363180755095229</v>
      </c>
    </row>
    <row r="9186" spans="1:2" x14ac:dyDescent="0.2">
      <c r="A9186" s="17">
        <v>1044</v>
      </c>
      <c r="B9186" s="19">
        <v>61.369863013698627</v>
      </c>
    </row>
    <row r="9187" spans="1:2" x14ac:dyDescent="0.2">
      <c r="A9187" s="17">
        <v>1044</v>
      </c>
      <c r="B9187" s="19">
        <v>61.376545272302039</v>
      </c>
    </row>
    <row r="9188" spans="1:2" x14ac:dyDescent="0.2">
      <c r="A9188" s="17">
        <v>1043</v>
      </c>
      <c r="B9188" s="19">
        <v>61.383227530905451</v>
      </c>
    </row>
    <row r="9189" spans="1:2" x14ac:dyDescent="0.2">
      <c r="A9189" s="17">
        <v>1043</v>
      </c>
      <c r="B9189" s="19">
        <v>61.389909789508863</v>
      </c>
    </row>
    <row r="9190" spans="1:2" x14ac:dyDescent="0.2">
      <c r="A9190" s="17">
        <v>1043</v>
      </c>
      <c r="B9190" s="19">
        <v>61.396592048112261</v>
      </c>
    </row>
    <row r="9191" spans="1:2" x14ac:dyDescent="0.2">
      <c r="A9191" s="17">
        <v>1042</v>
      </c>
      <c r="B9191" s="19">
        <v>61.403274306715673</v>
      </c>
    </row>
    <row r="9192" spans="1:2" x14ac:dyDescent="0.2">
      <c r="A9192" s="17">
        <v>1042</v>
      </c>
      <c r="B9192" s="19">
        <v>61.409956565319078</v>
      </c>
    </row>
    <row r="9193" spans="1:2" x14ac:dyDescent="0.2">
      <c r="A9193" s="17">
        <v>1041</v>
      </c>
      <c r="B9193" s="19">
        <v>61.41663882392249</v>
      </c>
    </row>
    <row r="9194" spans="1:2" x14ac:dyDescent="0.2">
      <c r="A9194" s="17">
        <v>1041</v>
      </c>
      <c r="B9194" s="19">
        <v>61.423321082525902</v>
      </c>
    </row>
    <row r="9195" spans="1:2" x14ac:dyDescent="0.2">
      <c r="A9195" s="17">
        <v>1040</v>
      </c>
      <c r="B9195" s="19">
        <v>61.4300033411293</v>
      </c>
    </row>
    <row r="9196" spans="1:2" x14ac:dyDescent="0.2">
      <c r="A9196" s="17">
        <v>1040</v>
      </c>
      <c r="B9196" s="19">
        <v>61.436685599732712</v>
      </c>
    </row>
    <row r="9197" spans="1:2" x14ac:dyDescent="0.2">
      <c r="A9197" s="17">
        <v>1040</v>
      </c>
      <c r="B9197" s="19">
        <v>61.443367858336117</v>
      </c>
    </row>
    <row r="9198" spans="1:2" x14ac:dyDescent="0.2">
      <c r="A9198" s="17">
        <v>1040</v>
      </c>
      <c r="B9198" s="19">
        <v>61.450050116939522</v>
      </c>
    </row>
    <row r="9199" spans="1:2" x14ac:dyDescent="0.2">
      <c r="A9199" s="17">
        <v>1040</v>
      </c>
      <c r="B9199" s="19">
        <v>61.456732375542927</v>
      </c>
    </row>
    <row r="9200" spans="1:2" x14ac:dyDescent="0.2">
      <c r="A9200" s="17">
        <v>1040</v>
      </c>
      <c r="B9200" s="19">
        <v>61.463414634146339</v>
      </c>
    </row>
    <row r="9201" spans="1:2" x14ac:dyDescent="0.2">
      <c r="A9201" s="17">
        <v>1039</v>
      </c>
      <c r="B9201" s="19">
        <v>61.470096892749751</v>
      </c>
    </row>
    <row r="9202" spans="1:2" x14ac:dyDescent="0.2">
      <c r="A9202" s="17">
        <v>1039</v>
      </c>
      <c r="B9202" s="19">
        <v>61.476779151353163</v>
      </c>
    </row>
    <row r="9203" spans="1:2" x14ac:dyDescent="0.2">
      <c r="A9203" s="17">
        <v>1039</v>
      </c>
      <c r="B9203" s="19">
        <v>61.483461409956561</v>
      </c>
    </row>
    <row r="9204" spans="1:2" x14ac:dyDescent="0.2">
      <c r="A9204" s="17">
        <v>1039</v>
      </c>
      <c r="B9204" s="19">
        <v>61.490143668559973</v>
      </c>
    </row>
    <row r="9205" spans="1:2" x14ac:dyDescent="0.2">
      <c r="A9205" s="17">
        <v>1039</v>
      </c>
      <c r="B9205" s="19">
        <v>61.496825927163378</v>
      </c>
    </row>
    <row r="9206" spans="1:2" x14ac:dyDescent="0.2">
      <c r="A9206" s="17">
        <v>1038</v>
      </c>
      <c r="B9206" s="19">
        <v>61.503508185766783</v>
      </c>
    </row>
    <row r="9207" spans="1:2" x14ac:dyDescent="0.2">
      <c r="A9207" s="17">
        <v>1038</v>
      </c>
      <c r="B9207" s="19">
        <v>61.510190444370203</v>
      </c>
    </row>
    <row r="9208" spans="1:2" x14ac:dyDescent="0.2">
      <c r="A9208" s="17">
        <v>1038</v>
      </c>
      <c r="B9208" s="19">
        <v>61.5168727029736</v>
      </c>
    </row>
    <row r="9209" spans="1:2" x14ac:dyDescent="0.2">
      <c r="A9209" s="17">
        <v>1038</v>
      </c>
      <c r="B9209" s="19">
        <v>61.523554961577013</v>
      </c>
    </row>
    <row r="9210" spans="1:2" x14ac:dyDescent="0.2">
      <c r="A9210" s="17">
        <v>1038</v>
      </c>
      <c r="B9210" s="19">
        <v>61.530237220180418</v>
      </c>
    </row>
    <row r="9211" spans="1:2" x14ac:dyDescent="0.2">
      <c r="A9211" s="17">
        <v>1038</v>
      </c>
      <c r="B9211" s="19">
        <v>61.536919478783823</v>
      </c>
    </row>
    <row r="9212" spans="1:2" x14ac:dyDescent="0.2">
      <c r="A9212" s="17">
        <v>1038</v>
      </c>
      <c r="B9212" s="19">
        <v>61.543601737387228</v>
      </c>
    </row>
    <row r="9213" spans="1:2" x14ac:dyDescent="0.2">
      <c r="A9213" s="17">
        <v>1038</v>
      </c>
      <c r="B9213" s="19">
        <v>61.55028399599064</v>
      </c>
    </row>
    <row r="9214" spans="1:2" x14ac:dyDescent="0.2">
      <c r="A9214" s="17">
        <v>1038</v>
      </c>
      <c r="B9214" s="19">
        <v>61.556966254594037</v>
      </c>
    </row>
    <row r="9215" spans="1:2" x14ac:dyDescent="0.2">
      <c r="A9215" s="17">
        <v>1037</v>
      </c>
      <c r="B9215" s="19">
        <v>61.563648513197457</v>
      </c>
    </row>
    <row r="9216" spans="1:2" x14ac:dyDescent="0.2">
      <c r="A9216" s="17">
        <v>1037</v>
      </c>
      <c r="B9216" s="19">
        <v>61.570330771800883</v>
      </c>
    </row>
    <row r="9217" spans="1:2" x14ac:dyDescent="0.2">
      <c r="A9217" s="17">
        <v>1037</v>
      </c>
      <c r="B9217" s="19">
        <v>61.577013030404281</v>
      </c>
    </row>
    <row r="9218" spans="1:2" x14ac:dyDescent="0.2">
      <c r="A9218" s="17">
        <v>1037</v>
      </c>
      <c r="B9218" s="19">
        <v>61.583695289007693</v>
      </c>
    </row>
    <row r="9219" spans="1:2" x14ac:dyDescent="0.2">
      <c r="A9219" s="17">
        <v>1037</v>
      </c>
      <c r="B9219" s="19">
        <v>61.590377547611098</v>
      </c>
    </row>
    <row r="9220" spans="1:2" x14ac:dyDescent="0.2">
      <c r="A9220" s="17">
        <v>1037</v>
      </c>
      <c r="B9220" s="19">
        <v>61.597059806214503</v>
      </c>
    </row>
    <row r="9221" spans="1:2" x14ac:dyDescent="0.2">
      <c r="A9221" s="17">
        <v>1037</v>
      </c>
      <c r="B9221" s="19">
        <v>61.603742064817922</v>
      </c>
    </row>
    <row r="9222" spans="1:2" x14ac:dyDescent="0.2">
      <c r="A9222" s="17">
        <v>1036</v>
      </c>
      <c r="B9222" s="19">
        <v>61.61042432342132</v>
      </c>
    </row>
    <row r="9223" spans="1:2" x14ac:dyDescent="0.2">
      <c r="A9223" s="17">
        <v>1036</v>
      </c>
      <c r="B9223" s="19">
        <v>61.617106582024732</v>
      </c>
    </row>
    <row r="9224" spans="1:2" x14ac:dyDescent="0.2">
      <c r="A9224" s="17">
        <v>1036</v>
      </c>
      <c r="B9224" s="19">
        <v>61.623788840628137</v>
      </c>
    </row>
    <row r="9225" spans="1:2" x14ac:dyDescent="0.2">
      <c r="A9225" s="17">
        <v>1036</v>
      </c>
      <c r="B9225" s="19">
        <v>61.630471099231542</v>
      </c>
    </row>
    <row r="9226" spans="1:2" x14ac:dyDescent="0.2">
      <c r="A9226" s="17">
        <v>1036</v>
      </c>
      <c r="B9226" s="19">
        <v>61.637153357834947</v>
      </c>
    </row>
    <row r="9227" spans="1:2" x14ac:dyDescent="0.2">
      <c r="A9227" s="17">
        <v>1036</v>
      </c>
      <c r="B9227" s="19">
        <v>61.643835616438359</v>
      </c>
    </row>
    <row r="9228" spans="1:2" x14ac:dyDescent="0.2">
      <c r="A9228" s="17">
        <v>1035</v>
      </c>
      <c r="B9228" s="19">
        <v>61.650517875041757</v>
      </c>
    </row>
    <row r="9229" spans="1:2" x14ac:dyDescent="0.2">
      <c r="A9229" s="17">
        <v>1035</v>
      </c>
      <c r="B9229" s="19">
        <v>61.657200133645183</v>
      </c>
    </row>
    <row r="9230" spans="1:2" x14ac:dyDescent="0.2">
      <c r="A9230" s="17">
        <v>1035</v>
      </c>
      <c r="B9230" s="19">
        <v>61.663882392248581</v>
      </c>
    </row>
    <row r="9231" spans="1:2" x14ac:dyDescent="0.2">
      <c r="A9231" s="17">
        <v>1035</v>
      </c>
      <c r="B9231" s="19">
        <v>61.670564650851993</v>
      </c>
    </row>
    <row r="9232" spans="1:2" x14ac:dyDescent="0.2">
      <c r="A9232" s="17">
        <v>1035</v>
      </c>
      <c r="B9232" s="19">
        <v>61.677246909455398</v>
      </c>
    </row>
    <row r="9233" spans="1:2" x14ac:dyDescent="0.2">
      <c r="A9233" s="17">
        <v>1034</v>
      </c>
      <c r="B9233" s="19">
        <v>61.683929168058803</v>
      </c>
    </row>
    <row r="9234" spans="1:2" x14ac:dyDescent="0.2">
      <c r="A9234" s="17">
        <v>1034</v>
      </c>
      <c r="B9234" s="19">
        <v>61.690611426662223</v>
      </c>
    </row>
    <row r="9235" spans="1:2" x14ac:dyDescent="0.2">
      <c r="A9235" s="17">
        <v>1034</v>
      </c>
      <c r="B9235" s="19">
        <v>61.69729368526562</v>
      </c>
    </row>
    <row r="9236" spans="1:2" x14ac:dyDescent="0.2">
      <c r="A9236" s="17">
        <v>1034</v>
      </c>
      <c r="B9236" s="19">
        <v>61.703975943869033</v>
      </c>
    </row>
    <row r="9237" spans="1:2" x14ac:dyDescent="0.2">
      <c r="A9237" s="17">
        <v>1033</v>
      </c>
      <c r="B9237" s="19">
        <v>61.710658202472437</v>
      </c>
    </row>
    <row r="9238" spans="1:2" x14ac:dyDescent="0.2">
      <c r="A9238" s="17">
        <v>1033</v>
      </c>
      <c r="B9238" s="19">
        <v>61.717340461075842</v>
      </c>
    </row>
    <row r="9239" spans="1:2" x14ac:dyDescent="0.2">
      <c r="A9239" s="17">
        <v>1033</v>
      </c>
      <c r="B9239" s="19">
        <v>61.724022719679247</v>
      </c>
    </row>
    <row r="9240" spans="1:2" x14ac:dyDescent="0.2">
      <c r="A9240" s="17">
        <v>1033</v>
      </c>
      <c r="B9240" s="19">
        <v>61.73070497828266</v>
      </c>
    </row>
    <row r="9241" spans="1:2" x14ac:dyDescent="0.2">
      <c r="A9241" s="17">
        <v>1032</v>
      </c>
      <c r="B9241" s="19">
        <v>61.737387236886057</v>
      </c>
    </row>
    <row r="9242" spans="1:2" x14ac:dyDescent="0.2">
      <c r="A9242" s="17">
        <v>1032</v>
      </c>
      <c r="B9242" s="19">
        <v>61.74406949548947</v>
      </c>
    </row>
    <row r="9243" spans="1:2" x14ac:dyDescent="0.2">
      <c r="A9243" s="17">
        <v>1032</v>
      </c>
      <c r="B9243" s="19">
        <v>61.750751754092882</v>
      </c>
    </row>
    <row r="9244" spans="1:2" x14ac:dyDescent="0.2">
      <c r="A9244" s="17">
        <v>1032</v>
      </c>
      <c r="B9244" s="19">
        <v>61.757434012696287</v>
      </c>
    </row>
    <row r="9245" spans="1:2" x14ac:dyDescent="0.2">
      <c r="A9245" s="17">
        <v>1032</v>
      </c>
      <c r="B9245" s="19">
        <v>61.764116271299699</v>
      </c>
    </row>
    <row r="9246" spans="1:2" x14ac:dyDescent="0.2">
      <c r="A9246" s="17">
        <v>1032</v>
      </c>
      <c r="B9246" s="19">
        <v>61.770798529903097</v>
      </c>
    </row>
    <row r="9247" spans="1:2" x14ac:dyDescent="0.2">
      <c r="A9247" s="17">
        <v>1032</v>
      </c>
      <c r="B9247" s="19">
        <v>61.777480788506509</v>
      </c>
    </row>
    <row r="9248" spans="1:2" x14ac:dyDescent="0.2">
      <c r="A9248" s="17">
        <v>1031</v>
      </c>
      <c r="B9248" s="19">
        <v>61.784163047109921</v>
      </c>
    </row>
    <row r="9249" spans="1:2" x14ac:dyDescent="0.2">
      <c r="A9249" s="17">
        <v>1031</v>
      </c>
      <c r="B9249" s="19">
        <v>61.790845305713333</v>
      </c>
    </row>
    <row r="9250" spans="1:2" x14ac:dyDescent="0.2">
      <c r="A9250" s="17">
        <v>1030</v>
      </c>
      <c r="B9250" s="19">
        <v>61.797527564316738</v>
      </c>
    </row>
    <row r="9251" spans="1:2" x14ac:dyDescent="0.2">
      <c r="A9251" s="17">
        <v>1030</v>
      </c>
      <c r="B9251" s="19">
        <v>61.804209822920143</v>
      </c>
    </row>
    <row r="9252" spans="1:2" x14ac:dyDescent="0.2">
      <c r="A9252" s="17">
        <v>1030</v>
      </c>
      <c r="B9252" s="19">
        <v>61.810892081523548</v>
      </c>
    </row>
    <row r="9253" spans="1:2" x14ac:dyDescent="0.2">
      <c r="A9253" s="17">
        <v>1030</v>
      </c>
      <c r="B9253" s="19">
        <v>61.817574340126967</v>
      </c>
    </row>
    <row r="9254" spans="1:2" x14ac:dyDescent="0.2">
      <c r="A9254" s="17">
        <v>1030</v>
      </c>
      <c r="B9254" s="19">
        <v>61.824256598730379</v>
      </c>
    </row>
    <row r="9255" spans="1:2" x14ac:dyDescent="0.2">
      <c r="A9255" s="17">
        <v>1030</v>
      </c>
      <c r="B9255" s="19">
        <v>61.830938857333777</v>
      </c>
    </row>
    <row r="9256" spans="1:2" x14ac:dyDescent="0.2">
      <c r="A9256" s="17">
        <v>1030</v>
      </c>
      <c r="B9256" s="19">
        <v>61.837621115937189</v>
      </c>
    </row>
    <row r="9257" spans="1:2" x14ac:dyDescent="0.2">
      <c r="A9257" s="17">
        <v>1029</v>
      </c>
      <c r="B9257" s="19">
        <v>61.844303374540601</v>
      </c>
    </row>
    <row r="9258" spans="1:2" x14ac:dyDescent="0.2">
      <c r="A9258" s="17">
        <v>1029</v>
      </c>
      <c r="B9258" s="19">
        <v>61.850985633144013</v>
      </c>
    </row>
    <row r="9259" spans="1:2" x14ac:dyDescent="0.2">
      <c r="A9259" s="17">
        <v>1028</v>
      </c>
      <c r="B9259" s="19">
        <v>61.857667891747411</v>
      </c>
    </row>
    <row r="9260" spans="1:2" x14ac:dyDescent="0.2">
      <c r="A9260" s="17">
        <v>1028</v>
      </c>
      <c r="B9260" s="19">
        <v>61.864350150350823</v>
      </c>
    </row>
    <row r="9261" spans="1:2" x14ac:dyDescent="0.2">
      <c r="A9261" s="17">
        <v>1028</v>
      </c>
      <c r="B9261" s="19">
        <v>61.871032408954228</v>
      </c>
    </row>
    <row r="9262" spans="1:2" x14ac:dyDescent="0.2">
      <c r="A9262" s="17">
        <v>1028</v>
      </c>
      <c r="B9262" s="19">
        <v>61.87771466755764</v>
      </c>
    </row>
    <row r="9263" spans="1:2" x14ac:dyDescent="0.2">
      <c r="A9263" s="17">
        <v>1028</v>
      </c>
      <c r="B9263" s="19">
        <v>61.884396926161052</v>
      </c>
    </row>
    <row r="9264" spans="1:2" x14ac:dyDescent="0.2">
      <c r="A9264" s="17">
        <v>1028</v>
      </c>
      <c r="B9264" s="19">
        <v>61.89107918476445</v>
      </c>
    </row>
    <row r="9265" spans="1:2" x14ac:dyDescent="0.2">
      <c r="A9265" s="17">
        <v>1028</v>
      </c>
      <c r="B9265" s="19">
        <v>61.897761443367862</v>
      </c>
    </row>
    <row r="9266" spans="1:2" x14ac:dyDescent="0.2">
      <c r="A9266" s="17">
        <v>1027</v>
      </c>
      <c r="B9266" s="19">
        <v>61.904443701971267</v>
      </c>
    </row>
    <row r="9267" spans="1:2" x14ac:dyDescent="0.2">
      <c r="A9267" s="17">
        <v>1027</v>
      </c>
      <c r="B9267" s="19">
        <v>61.911125960574672</v>
      </c>
    </row>
    <row r="9268" spans="1:2" x14ac:dyDescent="0.2">
      <c r="A9268" s="17">
        <v>1027</v>
      </c>
      <c r="B9268" s="19">
        <v>61.917808219178077</v>
      </c>
    </row>
    <row r="9269" spans="1:2" x14ac:dyDescent="0.2">
      <c r="A9269" s="17">
        <v>1027</v>
      </c>
      <c r="B9269" s="19">
        <v>61.92449047778149</v>
      </c>
    </row>
    <row r="9270" spans="1:2" x14ac:dyDescent="0.2">
      <c r="A9270" s="17">
        <v>1027</v>
      </c>
      <c r="B9270" s="19">
        <v>61.931172736384902</v>
      </c>
    </row>
    <row r="9271" spans="1:2" x14ac:dyDescent="0.2">
      <c r="A9271" s="17">
        <v>1027</v>
      </c>
      <c r="B9271" s="19">
        <v>61.937854994988307</v>
      </c>
    </row>
    <row r="9272" spans="1:2" x14ac:dyDescent="0.2">
      <c r="A9272" s="17">
        <v>1027</v>
      </c>
      <c r="B9272" s="19">
        <v>61.944537253591712</v>
      </c>
    </row>
    <row r="9273" spans="1:2" x14ac:dyDescent="0.2">
      <c r="A9273" s="17">
        <v>1027</v>
      </c>
      <c r="B9273" s="19">
        <v>61.951219512195117</v>
      </c>
    </row>
    <row r="9274" spans="1:2" x14ac:dyDescent="0.2">
      <c r="A9274" s="17">
        <v>1026</v>
      </c>
      <c r="B9274" s="19">
        <v>61.957901770798529</v>
      </c>
    </row>
    <row r="9275" spans="1:2" x14ac:dyDescent="0.2">
      <c r="A9275" s="17">
        <v>1026</v>
      </c>
      <c r="B9275" s="19">
        <v>61.964584029401927</v>
      </c>
    </row>
    <row r="9276" spans="1:2" x14ac:dyDescent="0.2">
      <c r="A9276" s="17">
        <v>1026</v>
      </c>
      <c r="B9276" s="19">
        <v>61.971266288005353</v>
      </c>
    </row>
    <row r="9277" spans="1:2" x14ac:dyDescent="0.2">
      <c r="A9277" s="17">
        <v>1026</v>
      </c>
      <c r="B9277" s="19">
        <v>61.977948546608751</v>
      </c>
    </row>
    <row r="9278" spans="1:2" x14ac:dyDescent="0.2">
      <c r="A9278" s="17">
        <v>1026</v>
      </c>
      <c r="B9278" s="19">
        <v>61.984630805212163</v>
      </c>
    </row>
    <row r="9279" spans="1:2" x14ac:dyDescent="0.2">
      <c r="A9279" s="17">
        <v>1025</v>
      </c>
      <c r="B9279" s="19">
        <v>61.991313063815568</v>
      </c>
    </row>
    <row r="9280" spans="1:2" x14ac:dyDescent="0.2">
      <c r="A9280" s="17">
        <v>1025</v>
      </c>
      <c r="B9280" s="19">
        <v>61.997995322418973</v>
      </c>
    </row>
    <row r="9281" spans="1:2" x14ac:dyDescent="0.2">
      <c r="A9281" s="17">
        <v>1025</v>
      </c>
      <c r="B9281" s="19">
        <v>62.004677581022378</v>
      </c>
    </row>
    <row r="9282" spans="1:2" x14ac:dyDescent="0.2">
      <c r="A9282" s="17">
        <v>1025</v>
      </c>
      <c r="B9282" s="19">
        <v>62.01135983962579</v>
      </c>
    </row>
    <row r="9283" spans="1:2" x14ac:dyDescent="0.2">
      <c r="A9283" s="17">
        <v>1024</v>
      </c>
      <c r="B9283" s="19">
        <v>62.018042098229188</v>
      </c>
    </row>
    <row r="9284" spans="1:2" x14ac:dyDescent="0.2">
      <c r="A9284" s="17">
        <v>1024</v>
      </c>
      <c r="B9284" s="19">
        <v>62.024724356832607</v>
      </c>
    </row>
    <row r="9285" spans="1:2" x14ac:dyDescent="0.2">
      <c r="A9285" s="17">
        <v>1024</v>
      </c>
      <c r="B9285" s="19">
        <v>62.031406615436012</v>
      </c>
    </row>
    <row r="9286" spans="1:2" x14ac:dyDescent="0.2">
      <c r="A9286" s="17">
        <v>1024</v>
      </c>
      <c r="B9286" s="19">
        <v>62.038088874039417</v>
      </c>
    </row>
    <row r="9287" spans="1:2" x14ac:dyDescent="0.2">
      <c r="A9287" s="17">
        <v>1024</v>
      </c>
      <c r="B9287" s="19">
        <v>62.044771132642829</v>
      </c>
    </row>
    <row r="9288" spans="1:2" x14ac:dyDescent="0.2">
      <c r="A9288" s="17">
        <v>1023</v>
      </c>
      <c r="B9288" s="19">
        <v>62.051453391246227</v>
      </c>
    </row>
    <row r="9289" spans="1:2" x14ac:dyDescent="0.2">
      <c r="A9289" s="17">
        <v>1023</v>
      </c>
      <c r="B9289" s="19">
        <v>62.058135649849653</v>
      </c>
    </row>
    <row r="9290" spans="1:2" x14ac:dyDescent="0.2">
      <c r="A9290" s="17">
        <v>1023</v>
      </c>
      <c r="B9290" s="19">
        <v>62.064817908453072</v>
      </c>
    </row>
    <row r="9291" spans="1:2" x14ac:dyDescent="0.2">
      <c r="A9291" s="17">
        <v>1023</v>
      </c>
      <c r="B9291" s="19">
        <v>62.07150016705647</v>
      </c>
    </row>
    <row r="9292" spans="1:2" x14ac:dyDescent="0.2">
      <c r="A9292" s="17">
        <v>1022</v>
      </c>
      <c r="B9292" s="19">
        <v>62.078182425659882</v>
      </c>
    </row>
    <row r="9293" spans="1:2" x14ac:dyDescent="0.2">
      <c r="A9293" s="17">
        <v>1022</v>
      </c>
      <c r="B9293" s="19">
        <v>62.084864684263287</v>
      </c>
    </row>
    <row r="9294" spans="1:2" x14ac:dyDescent="0.2">
      <c r="A9294" s="17">
        <v>1022</v>
      </c>
      <c r="B9294" s="19">
        <v>62.091546942866692</v>
      </c>
    </row>
    <row r="9295" spans="1:2" x14ac:dyDescent="0.2">
      <c r="A9295" s="17">
        <v>1021</v>
      </c>
      <c r="B9295" s="19">
        <v>62.098229201470097</v>
      </c>
    </row>
    <row r="9296" spans="1:2" x14ac:dyDescent="0.2">
      <c r="A9296" s="17">
        <v>1021</v>
      </c>
      <c r="B9296" s="19">
        <v>62.104911460073509</v>
      </c>
    </row>
    <row r="9297" spans="1:2" x14ac:dyDescent="0.2">
      <c r="A9297" s="17">
        <v>1020</v>
      </c>
      <c r="B9297" s="19">
        <v>62.111593718676907</v>
      </c>
    </row>
    <row r="9298" spans="1:2" x14ac:dyDescent="0.2">
      <c r="A9298" s="17">
        <v>1020</v>
      </c>
      <c r="B9298" s="19">
        <v>62.118275977280327</v>
      </c>
    </row>
    <row r="9299" spans="1:2" x14ac:dyDescent="0.2">
      <c r="A9299" s="17">
        <v>1020</v>
      </c>
      <c r="B9299" s="19">
        <v>62.124958235883732</v>
      </c>
    </row>
    <row r="9300" spans="1:2" x14ac:dyDescent="0.2">
      <c r="A9300" s="17">
        <v>1020</v>
      </c>
      <c r="B9300" s="19">
        <v>62.131640494487137</v>
      </c>
    </row>
    <row r="9301" spans="1:2" x14ac:dyDescent="0.2">
      <c r="A9301" s="17">
        <v>1020</v>
      </c>
      <c r="B9301" s="19">
        <v>62.138322753090549</v>
      </c>
    </row>
    <row r="9302" spans="1:2" x14ac:dyDescent="0.2">
      <c r="A9302" s="17">
        <v>1019</v>
      </c>
      <c r="B9302" s="19">
        <v>62.145005011693947</v>
      </c>
    </row>
    <row r="9303" spans="1:2" x14ac:dyDescent="0.2">
      <c r="A9303" s="17">
        <v>1019</v>
      </c>
      <c r="B9303" s="19">
        <v>62.151687270297359</v>
      </c>
    </row>
    <row r="9304" spans="1:2" x14ac:dyDescent="0.2">
      <c r="A9304" s="17">
        <v>1019</v>
      </c>
      <c r="B9304" s="19">
        <v>62.158369528900771</v>
      </c>
    </row>
    <row r="9305" spans="1:2" x14ac:dyDescent="0.2">
      <c r="A9305" s="17">
        <v>1018</v>
      </c>
      <c r="B9305" s="19">
        <v>62.165051787504183</v>
      </c>
    </row>
    <row r="9306" spans="1:2" x14ac:dyDescent="0.2">
      <c r="A9306" s="17">
        <v>1018</v>
      </c>
      <c r="B9306" s="19">
        <v>62.171734046107588</v>
      </c>
    </row>
    <row r="9307" spans="1:2" x14ac:dyDescent="0.2">
      <c r="A9307" s="17">
        <v>1018</v>
      </c>
      <c r="B9307" s="19">
        <v>62.178416304710993</v>
      </c>
    </row>
    <row r="9308" spans="1:2" x14ac:dyDescent="0.2">
      <c r="A9308" s="17">
        <v>1018</v>
      </c>
      <c r="B9308" s="19">
        <v>62.185098563314398</v>
      </c>
    </row>
    <row r="9309" spans="1:2" x14ac:dyDescent="0.2">
      <c r="A9309" s="17">
        <v>1017</v>
      </c>
      <c r="B9309" s="19">
        <v>62.19178082191781</v>
      </c>
    </row>
    <row r="9310" spans="1:2" x14ac:dyDescent="0.2">
      <c r="A9310" s="17">
        <v>1017</v>
      </c>
      <c r="B9310" s="19">
        <v>62.198463080521208</v>
      </c>
    </row>
    <row r="9311" spans="1:2" x14ac:dyDescent="0.2">
      <c r="A9311" s="17">
        <v>1017</v>
      </c>
      <c r="B9311" s="19">
        <v>62.205145339124627</v>
      </c>
    </row>
    <row r="9312" spans="1:2" x14ac:dyDescent="0.2">
      <c r="A9312" s="17">
        <v>1016</v>
      </c>
      <c r="B9312" s="19">
        <v>62.211827597728032</v>
      </c>
    </row>
    <row r="9313" spans="1:2" x14ac:dyDescent="0.2">
      <c r="A9313" s="17">
        <v>1016</v>
      </c>
      <c r="B9313" s="19">
        <v>62.218509856331437</v>
      </c>
    </row>
    <row r="9314" spans="1:2" x14ac:dyDescent="0.2">
      <c r="A9314" s="17">
        <v>1016</v>
      </c>
      <c r="B9314" s="19">
        <v>62.225192114934849</v>
      </c>
    </row>
    <row r="9315" spans="1:2" x14ac:dyDescent="0.2">
      <c r="A9315" s="17">
        <v>1016</v>
      </c>
      <c r="B9315" s="19">
        <v>62.231874373538247</v>
      </c>
    </row>
    <row r="9316" spans="1:2" x14ac:dyDescent="0.2">
      <c r="A9316" s="17">
        <v>1016</v>
      </c>
      <c r="B9316" s="19">
        <v>62.238556632141659</v>
      </c>
    </row>
    <row r="9317" spans="1:2" x14ac:dyDescent="0.2">
      <c r="A9317" s="17">
        <v>1016</v>
      </c>
      <c r="B9317" s="19">
        <v>62.245238890745071</v>
      </c>
    </row>
    <row r="9318" spans="1:2" x14ac:dyDescent="0.2">
      <c r="A9318" s="17">
        <v>1016</v>
      </c>
      <c r="B9318" s="19">
        <v>62.251921149348483</v>
      </c>
    </row>
    <row r="9319" spans="1:2" x14ac:dyDescent="0.2">
      <c r="A9319" s="17">
        <v>1015</v>
      </c>
      <c r="B9319" s="19">
        <v>62.258603407951881</v>
      </c>
    </row>
    <row r="9320" spans="1:2" x14ac:dyDescent="0.2">
      <c r="A9320" s="17">
        <v>1015</v>
      </c>
      <c r="B9320" s="19">
        <v>62.265285666555293</v>
      </c>
    </row>
    <row r="9321" spans="1:2" x14ac:dyDescent="0.2">
      <c r="A9321" s="17">
        <v>1015</v>
      </c>
      <c r="B9321" s="19">
        <v>62.271967925158698</v>
      </c>
    </row>
    <row r="9322" spans="1:2" x14ac:dyDescent="0.2">
      <c r="A9322" s="17">
        <v>1014</v>
      </c>
      <c r="B9322" s="19">
        <v>62.27865018376211</v>
      </c>
    </row>
    <row r="9323" spans="1:2" x14ac:dyDescent="0.2">
      <c r="A9323" s="17">
        <v>1014</v>
      </c>
      <c r="B9323" s="19">
        <v>62.285332442365522</v>
      </c>
    </row>
    <row r="9324" spans="1:2" x14ac:dyDescent="0.2">
      <c r="A9324" s="17">
        <v>1014</v>
      </c>
      <c r="B9324" s="19">
        <v>62.29201470096892</v>
      </c>
    </row>
    <row r="9325" spans="1:2" x14ac:dyDescent="0.2">
      <c r="A9325" s="17">
        <v>1014</v>
      </c>
      <c r="B9325" s="19">
        <v>62.298696959572332</v>
      </c>
    </row>
    <row r="9326" spans="1:2" x14ac:dyDescent="0.2">
      <c r="A9326" s="17">
        <v>1014</v>
      </c>
      <c r="B9326" s="19">
        <v>62.305379218175737</v>
      </c>
    </row>
    <row r="9327" spans="1:2" x14ac:dyDescent="0.2">
      <c r="A9327" s="17">
        <v>1013</v>
      </c>
      <c r="B9327" s="19">
        <v>62.312061476779149</v>
      </c>
    </row>
    <row r="9328" spans="1:2" x14ac:dyDescent="0.2">
      <c r="A9328" s="17">
        <v>1013</v>
      </c>
      <c r="B9328" s="19">
        <v>62.318743735382562</v>
      </c>
    </row>
    <row r="9329" spans="1:2" x14ac:dyDescent="0.2">
      <c r="A9329" s="17">
        <v>1013</v>
      </c>
      <c r="B9329" s="19">
        <v>62.325425993985966</v>
      </c>
    </row>
    <row r="9330" spans="1:2" x14ac:dyDescent="0.2">
      <c r="A9330" s="17">
        <v>1013</v>
      </c>
      <c r="B9330" s="19">
        <v>62.332108252589379</v>
      </c>
    </row>
    <row r="9331" spans="1:2" x14ac:dyDescent="0.2">
      <c r="A9331" s="17">
        <v>1013</v>
      </c>
      <c r="B9331" s="19">
        <v>62.338790511192791</v>
      </c>
    </row>
    <row r="9332" spans="1:2" x14ac:dyDescent="0.2">
      <c r="A9332" s="17">
        <v>1012</v>
      </c>
      <c r="B9332" s="19">
        <v>62.345472769796203</v>
      </c>
    </row>
    <row r="9333" spans="1:2" x14ac:dyDescent="0.2">
      <c r="A9333" s="17">
        <v>1012</v>
      </c>
      <c r="B9333" s="19">
        <v>62.352155028399601</v>
      </c>
    </row>
    <row r="9334" spans="1:2" x14ac:dyDescent="0.2">
      <c r="A9334" s="17">
        <v>1012</v>
      </c>
      <c r="B9334" s="19">
        <v>62.358837287003013</v>
      </c>
    </row>
    <row r="9335" spans="1:2" x14ac:dyDescent="0.2">
      <c r="A9335" s="17">
        <v>1011</v>
      </c>
      <c r="B9335" s="19">
        <v>62.365519545606418</v>
      </c>
    </row>
    <row r="9336" spans="1:2" x14ac:dyDescent="0.2">
      <c r="A9336" s="17">
        <v>1011</v>
      </c>
      <c r="B9336" s="19">
        <v>62.372201804209823</v>
      </c>
    </row>
    <row r="9337" spans="1:2" x14ac:dyDescent="0.2">
      <c r="A9337" s="17">
        <v>1010</v>
      </c>
      <c r="B9337" s="19">
        <v>62.378884062813228</v>
      </c>
    </row>
    <row r="9338" spans="1:2" x14ac:dyDescent="0.2">
      <c r="A9338" s="17">
        <v>1010</v>
      </c>
      <c r="B9338" s="19">
        <v>62.38556632141664</v>
      </c>
    </row>
    <row r="9339" spans="1:2" x14ac:dyDescent="0.2">
      <c r="A9339" s="17">
        <v>1010</v>
      </c>
      <c r="B9339" s="19">
        <v>62.392248580020052</v>
      </c>
    </row>
    <row r="9340" spans="1:2" x14ac:dyDescent="0.2">
      <c r="A9340" s="17">
        <v>1010</v>
      </c>
      <c r="B9340" s="19">
        <v>62.398930838623457</v>
      </c>
    </row>
    <row r="9341" spans="1:2" x14ac:dyDescent="0.2">
      <c r="A9341" s="17">
        <v>1010</v>
      </c>
      <c r="B9341" s="19">
        <v>62.405613097226862</v>
      </c>
    </row>
    <row r="9342" spans="1:2" x14ac:dyDescent="0.2">
      <c r="A9342" s="17">
        <v>1010</v>
      </c>
      <c r="B9342" s="19">
        <v>62.412295355830267</v>
      </c>
    </row>
    <row r="9343" spans="1:2" x14ac:dyDescent="0.2">
      <c r="A9343" s="17">
        <v>1009</v>
      </c>
      <c r="B9343" s="19">
        <v>62.418977614433679</v>
      </c>
    </row>
    <row r="9344" spans="1:2" x14ac:dyDescent="0.2">
      <c r="A9344" s="17">
        <v>1009</v>
      </c>
      <c r="B9344" s="19">
        <v>62.425659873037077</v>
      </c>
    </row>
    <row r="9345" spans="1:2" x14ac:dyDescent="0.2">
      <c r="A9345" s="17">
        <v>1009</v>
      </c>
      <c r="B9345" s="19">
        <v>62.432342131640503</v>
      </c>
    </row>
    <row r="9346" spans="1:2" x14ac:dyDescent="0.2">
      <c r="A9346" s="17">
        <v>1009</v>
      </c>
      <c r="B9346" s="19">
        <v>62.439024390243901</v>
      </c>
    </row>
    <row r="9347" spans="1:2" x14ac:dyDescent="0.2">
      <c r="A9347" s="17">
        <v>1009</v>
      </c>
      <c r="B9347" s="19">
        <v>62.445706648847313</v>
      </c>
    </row>
    <row r="9348" spans="1:2" x14ac:dyDescent="0.2">
      <c r="A9348" s="17">
        <v>1009</v>
      </c>
      <c r="B9348" s="19">
        <v>62.452388907450718</v>
      </c>
    </row>
    <row r="9349" spans="1:2" x14ac:dyDescent="0.2">
      <c r="A9349" s="17">
        <v>1009</v>
      </c>
      <c r="B9349" s="19">
        <v>62.459071166054123</v>
      </c>
    </row>
    <row r="9350" spans="1:2" x14ac:dyDescent="0.2">
      <c r="A9350" s="17">
        <v>1008</v>
      </c>
      <c r="B9350" s="19">
        <v>62.465753424657542</v>
      </c>
    </row>
    <row r="9351" spans="1:2" x14ac:dyDescent="0.2">
      <c r="A9351" s="17">
        <v>1008</v>
      </c>
      <c r="B9351" s="19">
        <v>62.47243568326094</v>
      </c>
    </row>
    <row r="9352" spans="1:2" x14ac:dyDescent="0.2">
      <c r="A9352" s="17">
        <v>1008</v>
      </c>
      <c r="B9352" s="19">
        <v>62.479117941864352</v>
      </c>
    </row>
    <row r="9353" spans="1:2" x14ac:dyDescent="0.2">
      <c r="A9353" s="17">
        <v>1008</v>
      </c>
      <c r="B9353" s="19">
        <v>62.485800200467757</v>
      </c>
    </row>
    <row r="9354" spans="1:2" x14ac:dyDescent="0.2">
      <c r="A9354" s="17">
        <v>1008</v>
      </c>
      <c r="B9354" s="19">
        <v>62.492482459071162</v>
      </c>
    </row>
    <row r="9355" spans="1:2" x14ac:dyDescent="0.2">
      <c r="A9355" s="17">
        <v>1007</v>
      </c>
      <c r="B9355" s="19">
        <v>62.499164717674567</v>
      </c>
    </row>
    <row r="9356" spans="1:2" x14ac:dyDescent="0.2">
      <c r="A9356" s="17">
        <v>1007</v>
      </c>
      <c r="B9356" s="19">
        <v>62.505846976277979</v>
      </c>
    </row>
    <row r="9357" spans="1:2" x14ac:dyDescent="0.2">
      <c r="A9357" s="17">
        <v>1007</v>
      </c>
      <c r="B9357" s="19">
        <v>62.512529234881377</v>
      </c>
    </row>
    <row r="9358" spans="1:2" x14ac:dyDescent="0.2">
      <c r="A9358" s="17">
        <v>1007</v>
      </c>
      <c r="B9358" s="19">
        <v>62.519211493484796</v>
      </c>
    </row>
    <row r="9359" spans="1:2" x14ac:dyDescent="0.2">
      <c r="A9359" s="17">
        <v>1007</v>
      </c>
      <c r="B9359" s="19">
        <v>62.525893752088201</v>
      </c>
    </row>
    <row r="9360" spans="1:2" x14ac:dyDescent="0.2">
      <c r="A9360" s="17">
        <v>1007</v>
      </c>
      <c r="B9360" s="19">
        <v>62.532576010691614</v>
      </c>
    </row>
    <row r="9361" spans="1:2" x14ac:dyDescent="0.2">
      <c r="A9361" s="17">
        <v>1007</v>
      </c>
      <c r="B9361" s="19">
        <v>62.539258269295019</v>
      </c>
    </row>
    <row r="9362" spans="1:2" x14ac:dyDescent="0.2">
      <c r="A9362" s="17">
        <v>1007</v>
      </c>
      <c r="B9362" s="19">
        <v>62.545940527898424</v>
      </c>
    </row>
    <row r="9363" spans="1:2" x14ac:dyDescent="0.2">
      <c r="A9363" s="17">
        <v>1006</v>
      </c>
      <c r="B9363" s="19">
        <v>62.552622786501843</v>
      </c>
    </row>
    <row r="9364" spans="1:2" x14ac:dyDescent="0.2">
      <c r="A9364" s="17">
        <v>1006</v>
      </c>
      <c r="B9364" s="19">
        <v>62.559305045105241</v>
      </c>
    </row>
    <row r="9365" spans="1:2" x14ac:dyDescent="0.2">
      <c r="A9365" s="17">
        <v>1005</v>
      </c>
      <c r="B9365" s="19">
        <v>62.56598730370866</v>
      </c>
    </row>
    <row r="9366" spans="1:2" x14ac:dyDescent="0.2">
      <c r="A9366" s="17">
        <v>1005</v>
      </c>
      <c r="B9366" s="19">
        <v>62.572669562312058</v>
      </c>
    </row>
    <row r="9367" spans="1:2" x14ac:dyDescent="0.2">
      <c r="A9367" s="17">
        <v>1005</v>
      </c>
      <c r="B9367" s="19">
        <v>62.579351820915477</v>
      </c>
    </row>
    <row r="9368" spans="1:2" x14ac:dyDescent="0.2">
      <c r="A9368" s="17">
        <v>1005</v>
      </c>
      <c r="B9368" s="19">
        <v>62.586034079518882</v>
      </c>
    </row>
    <row r="9369" spans="1:2" x14ac:dyDescent="0.2">
      <c r="A9369" s="17">
        <v>1005</v>
      </c>
      <c r="B9369" s="19">
        <v>62.592716338122287</v>
      </c>
    </row>
    <row r="9370" spans="1:2" x14ac:dyDescent="0.2">
      <c r="A9370" s="17">
        <v>1004</v>
      </c>
      <c r="B9370" s="19">
        <v>62.599398596725699</v>
      </c>
    </row>
    <row r="9371" spans="1:2" x14ac:dyDescent="0.2">
      <c r="A9371" s="17">
        <v>1004</v>
      </c>
      <c r="B9371" s="19">
        <v>62.606080855329097</v>
      </c>
    </row>
    <row r="9372" spans="1:2" x14ac:dyDescent="0.2">
      <c r="A9372" s="17">
        <v>1004</v>
      </c>
      <c r="B9372" s="19">
        <v>62.612763113932523</v>
      </c>
    </row>
    <row r="9373" spans="1:2" x14ac:dyDescent="0.2">
      <c r="A9373" s="17">
        <v>1004</v>
      </c>
      <c r="B9373" s="19">
        <v>62.619445372535921</v>
      </c>
    </row>
    <row r="9374" spans="1:2" x14ac:dyDescent="0.2">
      <c r="A9374" s="17">
        <v>1004</v>
      </c>
      <c r="B9374" s="19">
        <v>62.626127631139333</v>
      </c>
    </row>
    <row r="9375" spans="1:2" x14ac:dyDescent="0.2">
      <c r="A9375" s="17">
        <v>1003</v>
      </c>
      <c r="B9375" s="19">
        <v>62.632809889742738</v>
      </c>
    </row>
    <row r="9376" spans="1:2" x14ac:dyDescent="0.2">
      <c r="A9376" s="17">
        <v>1003</v>
      </c>
      <c r="B9376" s="19">
        <v>62.639492148346143</v>
      </c>
    </row>
    <row r="9377" spans="1:2" x14ac:dyDescent="0.2">
      <c r="A9377" s="17">
        <v>1003</v>
      </c>
      <c r="B9377" s="19">
        <v>62.646174406949548</v>
      </c>
    </row>
    <row r="9378" spans="1:2" x14ac:dyDescent="0.2">
      <c r="A9378" s="17">
        <v>1003</v>
      </c>
      <c r="B9378" s="19">
        <v>62.65285666555296</v>
      </c>
    </row>
    <row r="9379" spans="1:2" x14ac:dyDescent="0.2">
      <c r="A9379" s="17">
        <v>1003</v>
      </c>
      <c r="B9379" s="19">
        <v>62.659538924156372</v>
      </c>
    </row>
    <row r="9380" spans="1:2" x14ac:dyDescent="0.2">
      <c r="A9380" s="17">
        <v>1003</v>
      </c>
      <c r="B9380" s="19">
        <v>62.66622118275977</v>
      </c>
    </row>
    <row r="9381" spans="1:2" x14ac:dyDescent="0.2">
      <c r="A9381" s="17">
        <v>1003</v>
      </c>
      <c r="B9381" s="19">
        <v>62.672903441363182</v>
      </c>
    </row>
    <row r="9382" spans="1:2" x14ac:dyDescent="0.2">
      <c r="A9382" s="17">
        <v>1002</v>
      </c>
      <c r="B9382" s="19">
        <v>62.679585699966587</v>
      </c>
    </row>
    <row r="9383" spans="1:2" x14ac:dyDescent="0.2">
      <c r="A9383" s="17">
        <v>1002</v>
      </c>
      <c r="B9383" s="19">
        <v>62.686267958569999</v>
      </c>
    </row>
    <row r="9384" spans="1:2" x14ac:dyDescent="0.2">
      <c r="A9384" s="17">
        <v>1002</v>
      </c>
      <c r="B9384" s="19">
        <v>62.692950217173397</v>
      </c>
    </row>
    <row r="9385" spans="1:2" x14ac:dyDescent="0.2">
      <c r="A9385" s="17">
        <v>1002</v>
      </c>
      <c r="B9385" s="19">
        <v>62.699632475776809</v>
      </c>
    </row>
    <row r="9386" spans="1:2" x14ac:dyDescent="0.2">
      <c r="A9386" s="17">
        <v>1002</v>
      </c>
      <c r="B9386" s="19">
        <v>62.706314734380221</v>
      </c>
    </row>
    <row r="9387" spans="1:2" x14ac:dyDescent="0.2">
      <c r="A9387" s="17">
        <v>1001</v>
      </c>
      <c r="B9387" s="19">
        <v>62.712996992983634</v>
      </c>
    </row>
    <row r="9388" spans="1:2" x14ac:dyDescent="0.2">
      <c r="A9388" s="17">
        <v>1001</v>
      </c>
      <c r="B9388" s="19">
        <v>62.719679251587038</v>
      </c>
    </row>
    <row r="9389" spans="1:2" x14ac:dyDescent="0.2">
      <c r="A9389" s="17">
        <v>1001</v>
      </c>
      <c r="B9389" s="19">
        <v>62.726361510190443</v>
      </c>
    </row>
    <row r="9390" spans="1:2" x14ac:dyDescent="0.2">
      <c r="A9390" s="17">
        <v>1001</v>
      </c>
      <c r="B9390" s="19">
        <v>62.733043768793848</v>
      </c>
    </row>
    <row r="9391" spans="1:2" x14ac:dyDescent="0.2">
      <c r="A9391" s="17">
        <v>1001</v>
      </c>
      <c r="B9391" s="19">
        <v>62.739726027397261</v>
      </c>
    </row>
    <row r="9392" spans="1:2" x14ac:dyDescent="0.2">
      <c r="A9392" s="17">
        <v>1001</v>
      </c>
      <c r="B9392" s="19">
        <v>62.746408286000673</v>
      </c>
    </row>
    <row r="9393" spans="1:2" x14ac:dyDescent="0.2">
      <c r="A9393" s="17">
        <v>1000</v>
      </c>
      <c r="B9393" s="19">
        <v>62.753090544604071</v>
      </c>
    </row>
    <row r="9394" spans="1:2" x14ac:dyDescent="0.2">
      <c r="A9394" s="17">
        <v>1000</v>
      </c>
      <c r="B9394" s="19">
        <v>62.759772803207483</v>
      </c>
    </row>
    <row r="9395" spans="1:2" x14ac:dyDescent="0.2">
      <c r="A9395" s="17">
        <v>1000</v>
      </c>
      <c r="B9395" s="19">
        <v>62.766455061810888</v>
      </c>
    </row>
    <row r="9396" spans="1:2" x14ac:dyDescent="0.2">
      <c r="A9396" s="17">
        <v>1000</v>
      </c>
      <c r="B9396" s="19">
        <v>62.773137320414293</v>
      </c>
    </row>
    <row r="9397" spans="1:2" x14ac:dyDescent="0.2">
      <c r="A9397" s="17">
        <v>1000</v>
      </c>
      <c r="B9397" s="19">
        <v>62.779819579017698</v>
      </c>
    </row>
    <row r="9398" spans="1:2" x14ac:dyDescent="0.2">
      <c r="A9398" s="17">
        <v>1000</v>
      </c>
      <c r="B9398" s="19">
        <v>62.78650183762111</v>
      </c>
    </row>
    <row r="9399" spans="1:2" x14ac:dyDescent="0.2">
      <c r="A9399" s="17">
        <v>1000</v>
      </c>
      <c r="B9399" s="19">
        <v>62.793184096224522</v>
      </c>
    </row>
    <row r="9400" spans="1:2" x14ac:dyDescent="0.2">
      <c r="A9400" s="17">
        <v>1000</v>
      </c>
      <c r="B9400" s="19">
        <v>62.799866354827927</v>
      </c>
    </row>
    <row r="9401" spans="1:2" x14ac:dyDescent="0.2">
      <c r="A9401" s="17">
        <v>1000</v>
      </c>
      <c r="B9401" s="19">
        <v>62.806548613431332</v>
      </c>
    </row>
    <row r="9402" spans="1:2" x14ac:dyDescent="0.2">
      <c r="A9402" s="17">
        <v>1000</v>
      </c>
      <c r="B9402" s="19">
        <v>62.813230872034751</v>
      </c>
    </row>
    <row r="9403" spans="1:2" x14ac:dyDescent="0.2">
      <c r="A9403" s="17">
        <v>1000</v>
      </c>
      <c r="B9403" s="19">
        <v>62.819913130638163</v>
      </c>
    </row>
    <row r="9404" spans="1:2" x14ac:dyDescent="0.2">
      <c r="A9404" s="17">
        <v>1000</v>
      </c>
      <c r="B9404" s="19">
        <v>62.826595389241568</v>
      </c>
    </row>
    <row r="9405" spans="1:2" x14ac:dyDescent="0.2">
      <c r="A9405" s="17">
        <v>1000</v>
      </c>
      <c r="B9405" s="19">
        <v>62.833277647844973</v>
      </c>
    </row>
    <row r="9406" spans="1:2" x14ac:dyDescent="0.2">
      <c r="A9406" s="17">
        <v>1000</v>
      </c>
      <c r="B9406" s="19">
        <v>62.839959906448392</v>
      </c>
    </row>
    <row r="9407" spans="1:2" x14ac:dyDescent="0.2">
      <c r="A9407" s="17">
        <v>1000</v>
      </c>
      <c r="B9407" s="19">
        <v>62.84664216505179</v>
      </c>
    </row>
    <row r="9408" spans="1:2" x14ac:dyDescent="0.2">
      <c r="A9408" s="17">
        <v>999</v>
      </c>
      <c r="B9408" s="19">
        <v>62.853324423655202</v>
      </c>
    </row>
    <row r="9409" spans="1:2" x14ac:dyDescent="0.2">
      <c r="A9409" s="17">
        <v>999</v>
      </c>
      <c r="B9409" s="19">
        <v>62.860006682258607</v>
      </c>
    </row>
    <row r="9410" spans="1:2" x14ac:dyDescent="0.2">
      <c r="A9410" s="17">
        <v>999</v>
      </c>
      <c r="B9410" s="19">
        <v>62.866688940862012</v>
      </c>
    </row>
    <row r="9411" spans="1:2" x14ac:dyDescent="0.2">
      <c r="A9411" s="17">
        <v>999</v>
      </c>
      <c r="B9411" s="19">
        <v>62.873371199465417</v>
      </c>
    </row>
    <row r="9412" spans="1:2" x14ac:dyDescent="0.2">
      <c r="A9412" s="17">
        <v>999</v>
      </c>
      <c r="B9412" s="19">
        <v>62.880053458068829</v>
      </c>
    </row>
    <row r="9413" spans="1:2" x14ac:dyDescent="0.2">
      <c r="A9413" s="17">
        <v>999</v>
      </c>
      <c r="B9413" s="19">
        <v>62.886735716672227</v>
      </c>
    </row>
    <row r="9414" spans="1:2" x14ac:dyDescent="0.2">
      <c r="A9414" s="17">
        <v>998</v>
      </c>
      <c r="B9414" s="19">
        <v>62.893417975275653</v>
      </c>
    </row>
    <row r="9415" spans="1:2" x14ac:dyDescent="0.2">
      <c r="A9415" s="17">
        <v>998</v>
      </c>
      <c r="B9415" s="19">
        <v>62.900100233879051</v>
      </c>
    </row>
    <row r="9416" spans="1:2" x14ac:dyDescent="0.2">
      <c r="A9416" s="17">
        <v>998</v>
      </c>
      <c r="B9416" s="19">
        <v>62.906782492482463</v>
      </c>
    </row>
    <row r="9417" spans="1:2" x14ac:dyDescent="0.2">
      <c r="A9417" s="17">
        <v>998</v>
      </c>
      <c r="B9417" s="19">
        <v>62.913464751085868</v>
      </c>
    </row>
    <row r="9418" spans="1:2" x14ac:dyDescent="0.2">
      <c r="A9418" s="17">
        <v>998</v>
      </c>
      <c r="B9418" s="19">
        <v>62.920147009689273</v>
      </c>
    </row>
    <row r="9419" spans="1:2" x14ac:dyDescent="0.2">
      <c r="A9419" s="17">
        <v>998</v>
      </c>
      <c r="B9419" s="19">
        <v>62.926829268292693</v>
      </c>
    </row>
    <row r="9420" spans="1:2" x14ac:dyDescent="0.2">
      <c r="A9420" s="17">
        <v>998</v>
      </c>
      <c r="B9420" s="19">
        <v>62.933511526896091</v>
      </c>
    </row>
    <row r="9421" spans="1:2" x14ac:dyDescent="0.2">
      <c r="A9421" s="17">
        <v>998</v>
      </c>
      <c r="B9421" s="19">
        <v>62.940193785499503</v>
      </c>
    </row>
    <row r="9422" spans="1:2" x14ac:dyDescent="0.2">
      <c r="A9422" s="17">
        <v>998</v>
      </c>
      <c r="B9422" s="19">
        <v>62.946876044102908</v>
      </c>
    </row>
    <row r="9423" spans="1:2" x14ac:dyDescent="0.2">
      <c r="A9423" s="17">
        <v>998</v>
      </c>
      <c r="B9423" s="19">
        <v>62.953558302706313</v>
      </c>
    </row>
    <row r="9424" spans="1:2" x14ac:dyDescent="0.2">
      <c r="A9424" s="17">
        <v>997</v>
      </c>
      <c r="B9424" s="19">
        <v>62.960240561309718</v>
      </c>
    </row>
    <row r="9425" spans="1:2" x14ac:dyDescent="0.2">
      <c r="A9425" s="17">
        <v>997</v>
      </c>
      <c r="B9425" s="19">
        <v>62.96692281991313</v>
      </c>
    </row>
    <row r="9426" spans="1:2" x14ac:dyDescent="0.2">
      <c r="A9426" s="17">
        <v>997</v>
      </c>
      <c r="B9426" s="19">
        <v>62.973605078516528</v>
      </c>
    </row>
    <row r="9427" spans="1:2" x14ac:dyDescent="0.2">
      <c r="A9427" s="17">
        <v>997</v>
      </c>
      <c r="B9427" s="19">
        <v>62.980287337119947</v>
      </c>
    </row>
    <row r="9428" spans="1:2" x14ac:dyDescent="0.2">
      <c r="A9428" s="17">
        <v>997</v>
      </c>
      <c r="B9428" s="19">
        <v>62.986969595723352</v>
      </c>
    </row>
    <row r="9429" spans="1:2" x14ac:dyDescent="0.2">
      <c r="A9429" s="17">
        <v>997</v>
      </c>
      <c r="B9429" s="19">
        <v>62.993651854326757</v>
      </c>
    </row>
    <row r="9430" spans="1:2" x14ac:dyDescent="0.2">
      <c r="A9430" s="17">
        <v>997</v>
      </c>
      <c r="B9430" s="19">
        <v>63.000334112930169</v>
      </c>
    </row>
    <row r="9431" spans="1:2" x14ac:dyDescent="0.2">
      <c r="A9431" s="17">
        <v>997</v>
      </c>
      <c r="B9431" s="19">
        <v>63.007016371533567</v>
      </c>
    </row>
    <row r="9432" spans="1:2" x14ac:dyDescent="0.2">
      <c r="A9432" s="17">
        <v>997</v>
      </c>
      <c r="B9432" s="19">
        <v>63.013698630136993</v>
      </c>
    </row>
    <row r="9433" spans="1:2" x14ac:dyDescent="0.2">
      <c r="A9433" s="17">
        <v>997</v>
      </c>
      <c r="B9433" s="19">
        <v>63.020380888740391</v>
      </c>
    </row>
    <row r="9434" spans="1:2" x14ac:dyDescent="0.2">
      <c r="A9434" s="17">
        <v>996</v>
      </c>
      <c r="B9434" s="19">
        <v>63.027063147343803</v>
      </c>
    </row>
    <row r="9435" spans="1:2" x14ac:dyDescent="0.2">
      <c r="A9435" s="17">
        <v>996</v>
      </c>
      <c r="B9435" s="19">
        <v>63.033745405947208</v>
      </c>
    </row>
    <row r="9436" spans="1:2" x14ac:dyDescent="0.2">
      <c r="A9436" s="17">
        <v>996</v>
      </c>
      <c r="B9436" s="19">
        <v>63.040427664550613</v>
      </c>
    </row>
    <row r="9437" spans="1:2" x14ac:dyDescent="0.2">
      <c r="A9437" s="17">
        <v>996</v>
      </c>
      <c r="B9437" s="19">
        <v>63.047109923154018</v>
      </c>
    </row>
    <row r="9438" spans="1:2" x14ac:dyDescent="0.2">
      <c r="A9438" s="17">
        <v>996</v>
      </c>
      <c r="B9438" s="19">
        <v>63.05379218175743</v>
      </c>
    </row>
    <row r="9439" spans="1:2" x14ac:dyDescent="0.2">
      <c r="A9439" s="17">
        <v>996</v>
      </c>
      <c r="B9439" s="19">
        <v>63.060474440360849</v>
      </c>
    </row>
    <row r="9440" spans="1:2" x14ac:dyDescent="0.2">
      <c r="A9440" s="17">
        <v>996</v>
      </c>
      <c r="B9440" s="19">
        <v>63.067156698964247</v>
      </c>
    </row>
    <row r="9441" spans="1:2" x14ac:dyDescent="0.2">
      <c r="A9441" s="17">
        <v>996</v>
      </c>
      <c r="B9441" s="19">
        <v>63.073838957567659</v>
      </c>
    </row>
    <row r="9442" spans="1:2" x14ac:dyDescent="0.2">
      <c r="A9442" s="17">
        <v>996</v>
      </c>
      <c r="B9442" s="19">
        <v>63.080521216171071</v>
      </c>
    </row>
    <row r="9443" spans="1:2" x14ac:dyDescent="0.2">
      <c r="A9443" s="17">
        <v>996</v>
      </c>
      <c r="B9443" s="19">
        <v>63.087203474774483</v>
      </c>
    </row>
    <row r="9444" spans="1:2" x14ac:dyDescent="0.2">
      <c r="A9444" s="17">
        <v>996</v>
      </c>
      <c r="B9444" s="19">
        <v>63.093885733377888</v>
      </c>
    </row>
    <row r="9445" spans="1:2" x14ac:dyDescent="0.2">
      <c r="A9445" s="17">
        <v>996</v>
      </c>
      <c r="B9445" s="19">
        <v>63.100567991981293</v>
      </c>
    </row>
    <row r="9446" spans="1:2" x14ac:dyDescent="0.2">
      <c r="A9446" s="17">
        <v>996</v>
      </c>
      <c r="B9446" s="19">
        <v>63.107250250584698</v>
      </c>
    </row>
    <row r="9447" spans="1:2" x14ac:dyDescent="0.2">
      <c r="A9447" s="17">
        <v>996</v>
      </c>
      <c r="B9447" s="19">
        <v>63.11393250918811</v>
      </c>
    </row>
    <row r="9448" spans="1:2" x14ac:dyDescent="0.2">
      <c r="A9448" s="17">
        <v>996</v>
      </c>
      <c r="B9448" s="19">
        <v>63.120614767791523</v>
      </c>
    </row>
    <row r="9449" spans="1:2" x14ac:dyDescent="0.2">
      <c r="A9449" s="17">
        <v>996</v>
      </c>
      <c r="B9449" s="19">
        <v>63.127297026394928</v>
      </c>
    </row>
    <row r="9450" spans="1:2" x14ac:dyDescent="0.2">
      <c r="A9450" s="17">
        <v>995</v>
      </c>
      <c r="B9450" s="19">
        <v>63.133979284998333</v>
      </c>
    </row>
    <row r="9451" spans="1:2" x14ac:dyDescent="0.2">
      <c r="A9451" s="17">
        <v>995</v>
      </c>
      <c r="B9451" s="19">
        <v>63.140661543601738</v>
      </c>
    </row>
    <row r="9452" spans="1:2" x14ac:dyDescent="0.2">
      <c r="A9452" s="17">
        <v>995</v>
      </c>
      <c r="B9452" s="19">
        <v>63.14734380220515</v>
      </c>
    </row>
    <row r="9453" spans="1:2" x14ac:dyDescent="0.2">
      <c r="A9453" s="17">
        <v>995</v>
      </c>
      <c r="B9453" s="19">
        <v>63.154026060808548</v>
      </c>
    </row>
    <row r="9454" spans="1:2" x14ac:dyDescent="0.2">
      <c r="A9454" s="17">
        <v>995</v>
      </c>
      <c r="B9454" s="19">
        <v>63.16070831941196</v>
      </c>
    </row>
    <row r="9455" spans="1:2" x14ac:dyDescent="0.2">
      <c r="A9455" s="17">
        <v>995</v>
      </c>
      <c r="B9455" s="19">
        <v>63.167390578015372</v>
      </c>
    </row>
    <row r="9456" spans="1:2" x14ac:dyDescent="0.2">
      <c r="A9456" s="17">
        <v>995</v>
      </c>
      <c r="B9456" s="19">
        <v>63.174072836618777</v>
      </c>
    </row>
    <row r="9457" spans="1:2" x14ac:dyDescent="0.2">
      <c r="A9457" s="17">
        <v>995</v>
      </c>
      <c r="B9457" s="19">
        <v>63.180755095222182</v>
      </c>
    </row>
    <row r="9458" spans="1:2" x14ac:dyDescent="0.2">
      <c r="A9458" s="17">
        <v>995</v>
      </c>
      <c r="B9458" s="19">
        <v>63.187437353825587</v>
      </c>
    </row>
    <row r="9459" spans="1:2" x14ac:dyDescent="0.2">
      <c r="A9459" s="17">
        <v>994</v>
      </c>
      <c r="B9459" s="19">
        <v>63.194119612428999</v>
      </c>
    </row>
    <row r="9460" spans="1:2" x14ac:dyDescent="0.2">
      <c r="A9460" s="17">
        <v>994</v>
      </c>
      <c r="B9460" s="19">
        <v>63.200801871032411</v>
      </c>
    </row>
    <row r="9461" spans="1:2" x14ac:dyDescent="0.2">
      <c r="A9461" s="17">
        <v>994</v>
      </c>
      <c r="B9461" s="19">
        <v>63.207484129635823</v>
      </c>
    </row>
    <row r="9462" spans="1:2" x14ac:dyDescent="0.2">
      <c r="A9462" s="17">
        <v>994</v>
      </c>
      <c r="B9462" s="19">
        <v>63.214166388239221</v>
      </c>
    </row>
    <row r="9463" spans="1:2" x14ac:dyDescent="0.2">
      <c r="A9463" s="17">
        <v>994</v>
      </c>
      <c r="B9463" s="19">
        <v>63.220848646842633</v>
      </c>
    </row>
    <row r="9464" spans="1:2" x14ac:dyDescent="0.2">
      <c r="A9464" s="17">
        <v>994</v>
      </c>
      <c r="B9464" s="19">
        <v>63.227530905446038</v>
      </c>
    </row>
    <row r="9465" spans="1:2" x14ac:dyDescent="0.2">
      <c r="A9465" s="17">
        <v>994</v>
      </c>
      <c r="B9465" s="19">
        <v>63.23421316404945</v>
      </c>
    </row>
    <row r="9466" spans="1:2" x14ac:dyDescent="0.2">
      <c r="A9466" s="17">
        <v>994</v>
      </c>
      <c r="B9466" s="19">
        <v>63.240895422652862</v>
      </c>
    </row>
    <row r="9467" spans="1:2" x14ac:dyDescent="0.2">
      <c r="A9467" s="17">
        <v>994</v>
      </c>
      <c r="B9467" s="19">
        <v>63.24757768125626</v>
      </c>
    </row>
    <row r="9468" spans="1:2" x14ac:dyDescent="0.2">
      <c r="A9468" s="17">
        <v>994</v>
      </c>
      <c r="B9468" s="19">
        <v>63.254259939859672</v>
      </c>
    </row>
    <row r="9469" spans="1:2" x14ac:dyDescent="0.2">
      <c r="A9469" s="17">
        <v>993</v>
      </c>
      <c r="B9469" s="19">
        <v>63.260942198463077</v>
      </c>
    </row>
    <row r="9470" spans="1:2" x14ac:dyDescent="0.2">
      <c r="A9470" s="17">
        <v>993</v>
      </c>
      <c r="B9470" s="19">
        <v>63.267624457066482</v>
      </c>
    </row>
    <row r="9471" spans="1:2" x14ac:dyDescent="0.2">
      <c r="A9471" s="17">
        <v>993</v>
      </c>
      <c r="B9471" s="19">
        <v>63.274306715669887</v>
      </c>
    </row>
    <row r="9472" spans="1:2" x14ac:dyDescent="0.2">
      <c r="A9472" s="17">
        <v>993</v>
      </c>
      <c r="B9472" s="19">
        <v>63.280988974273299</v>
      </c>
    </row>
    <row r="9473" spans="1:2" x14ac:dyDescent="0.2">
      <c r="A9473" s="17">
        <v>993</v>
      </c>
      <c r="B9473" s="19">
        <v>63.287671232876697</v>
      </c>
    </row>
    <row r="9474" spans="1:2" x14ac:dyDescent="0.2">
      <c r="A9474" s="17">
        <v>993</v>
      </c>
      <c r="B9474" s="19">
        <v>63.294353491480123</v>
      </c>
    </row>
    <row r="9475" spans="1:2" x14ac:dyDescent="0.2">
      <c r="A9475" s="17">
        <v>993</v>
      </c>
      <c r="B9475" s="19">
        <v>63.301035750083521</v>
      </c>
    </row>
    <row r="9476" spans="1:2" x14ac:dyDescent="0.2">
      <c r="A9476" s="17">
        <v>993</v>
      </c>
      <c r="B9476" s="19">
        <v>63.307718008686933</v>
      </c>
    </row>
    <row r="9477" spans="1:2" x14ac:dyDescent="0.2">
      <c r="A9477" s="17">
        <v>993</v>
      </c>
      <c r="B9477" s="19">
        <v>63.314400267290353</v>
      </c>
    </row>
    <row r="9478" spans="1:2" x14ac:dyDescent="0.2">
      <c r="A9478" s="17">
        <v>993</v>
      </c>
      <c r="B9478" s="19">
        <v>63.321082525893758</v>
      </c>
    </row>
    <row r="9479" spans="1:2" x14ac:dyDescent="0.2">
      <c r="A9479" s="17">
        <v>993</v>
      </c>
      <c r="B9479" s="19">
        <v>63.327764784497163</v>
      </c>
    </row>
    <row r="9480" spans="1:2" x14ac:dyDescent="0.2">
      <c r="A9480" s="17">
        <v>992</v>
      </c>
      <c r="B9480" s="19">
        <v>63.334447043100567</v>
      </c>
    </row>
    <row r="9481" spans="1:2" x14ac:dyDescent="0.2">
      <c r="A9481" s="17">
        <v>992</v>
      </c>
      <c r="B9481" s="19">
        <v>63.34112930170398</v>
      </c>
    </row>
    <row r="9482" spans="1:2" x14ac:dyDescent="0.2">
      <c r="A9482" s="17">
        <v>992</v>
      </c>
      <c r="B9482" s="19">
        <v>63.347811560307377</v>
      </c>
    </row>
    <row r="9483" spans="1:2" x14ac:dyDescent="0.2">
      <c r="A9483" s="17">
        <v>992</v>
      </c>
      <c r="B9483" s="19">
        <v>63.354493818910797</v>
      </c>
    </row>
    <row r="9484" spans="1:2" x14ac:dyDescent="0.2">
      <c r="A9484" s="17">
        <v>992</v>
      </c>
      <c r="B9484" s="19">
        <v>63.361176077514202</v>
      </c>
    </row>
    <row r="9485" spans="1:2" x14ac:dyDescent="0.2">
      <c r="A9485" s="17">
        <v>992</v>
      </c>
      <c r="B9485" s="19">
        <v>63.367858336117607</v>
      </c>
    </row>
    <row r="9486" spans="1:2" x14ac:dyDescent="0.2">
      <c r="A9486" s="17">
        <v>992</v>
      </c>
      <c r="B9486" s="19">
        <v>63.374540594721019</v>
      </c>
    </row>
    <row r="9487" spans="1:2" x14ac:dyDescent="0.2">
      <c r="A9487" s="17">
        <v>992</v>
      </c>
      <c r="B9487" s="19">
        <v>63.381222853324417</v>
      </c>
    </row>
    <row r="9488" spans="1:2" x14ac:dyDescent="0.2">
      <c r="A9488" s="17">
        <v>992</v>
      </c>
      <c r="B9488" s="19">
        <v>63.387905111927843</v>
      </c>
    </row>
    <row r="9489" spans="1:2" x14ac:dyDescent="0.2">
      <c r="A9489" s="17">
        <v>992</v>
      </c>
      <c r="B9489" s="19">
        <v>63.394587370531241</v>
      </c>
    </row>
    <row r="9490" spans="1:2" x14ac:dyDescent="0.2">
      <c r="A9490" s="17">
        <v>992</v>
      </c>
      <c r="B9490" s="19">
        <v>63.401269629134653</v>
      </c>
    </row>
    <row r="9491" spans="1:2" x14ac:dyDescent="0.2">
      <c r="A9491" s="17">
        <v>992</v>
      </c>
      <c r="B9491" s="19">
        <v>63.407951887738058</v>
      </c>
    </row>
    <row r="9492" spans="1:2" x14ac:dyDescent="0.2">
      <c r="A9492" s="17">
        <v>992</v>
      </c>
      <c r="B9492" s="19">
        <v>63.414634146341463</v>
      </c>
    </row>
    <row r="9493" spans="1:2" x14ac:dyDescent="0.2">
      <c r="A9493" s="17">
        <v>991</v>
      </c>
      <c r="B9493" s="19">
        <v>63.421316404944868</v>
      </c>
    </row>
    <row r="9494" spans="1:2" x14ac:dyDescent="0.2">
      <c r="A9494" s="17">
        <v>991</v>
      </c>
      <c r="B9494" s="19">
        <v>63.42799866354828</v>
      </c>
    </row>
    <row r="9495" spans="1:2" x14ac:dyDescent="0.2">
      <c r="A9495" s="17">
        <v>991</v>
      </c>
      <c r="B9495" s="19">
        <v>63.434680922151678</v>
      </c>
    </row>
    <row r="9496" spans="1:2" x14ac:dyDescent="0.2">
      <c r="A9496" s="17">
        <v>991</v>
      </c>
      <c r="B9496" s="19">
        <v>63.441363180755097</v>
      </c>
    </row>
    <row r="9497" spans="1:2" x14ac:dyDescent="0.2">
      <c r="A9497" s="17">
        <v>991</v>
      </c>
      <c r="B9497" s="19">
        <v>63.448045439358502</v>
      </c>
    </row>
    <row r="9498" spans="1:2" x14ac:dyDescent="0.2">
      <c r="A9498" s="17">
        <v>990</v>
      </c>
      <c r="B9498" s="19">
        <v>63.454727697961907</v>
      </c>
    </row>
    <row r="9499" spans="1:2" x14ac:dyDescent="0.2">
      <c r="A9499" s="17">
        <v>990</v>
      </c>
      <c r="B9499" s="19">
        <v>63.461409956565319</v>
      </c>
    </row>
    <row r="9500" spans="1:2" x14ac:dyDescent="0.2">
      <c r="A9500" s="17">
        <v>990</v>
      </c>
      <c r="B9500" s="19">
        <v>63.468092215168717</v>
      </c>
    </row>
    <row r="9501" spans="1:2" x14ac:dyDescent="0.2">
      <c r="A9501" s="17">
        <v>990</v>
      </c>
      <c r="B9501" s="19">
        <v>63.474774473772143</v>
      </c>
    </row>
    <row r="9502" spans="1:2" x14ac:dyDescent="0.2">
      <c r="A9502" s="17">
        <v>990</v>
      </c>
      <c r="B9502" s="19">
        <v>63.481456732375541</v>
      </c>
    </row>
    <row r="9503" spans="1:2" x14ac:dyDescent="0.2">
      <c r="A9503" s="17">
        <v>990</v>
      </c>
      <c r="B9503" s="19">
        <v>63.488138990978953</v>
      </c>
    </row>
    <row r="9504" spans="1:2" x14ac:dyDescent="0.2">
      <c r="A9504" s="17">
        <v>990</v>
      </c>
      <c r="B9504" s="19">
        <v>63.494821249582358</v>
      </c>
    </row>
    <row r="9505" spans="1:2" x14ac:dyDescent="0.2">
      <c r="A9505" s="17">
        <v>989</v>
      </c>
      <c r="B9505" s="19">
        <v>63.501503508185763</v>
      </c>
    </row>
    <row r="9506" spans="1:2" x14ac:dyDescent="0.2">
      <c r="A9506" s="17">
        <v>989</v>
      </c>
      <c r="B9506" s="19">
        <v>63.508185766789168</v>
      </c>
    </row>
    <row r="9507" spans="1:2" x14ac:dyDescent="0.2">
      <c r="A9507" s="17">
        <v>989</v>
      </c>
      <c r="B9507" s="19">
        <v>63.51486802539258</v>
      </c>
    </row>
    <row r="9508" spans="1:2" x14ac:dyDescent="0.2">
      <c r="A9508" s="17">
        <v>989</v>
      </c>
      <c r="B9508" s="19">
        <v>63.521550283995992</v>
      </c>
    </row>
    <row r="9509" spans="1:2" x14ac:dyDescent="0.2">
      <c r="A9509" s="17">
        <v>989</v>
      </c>
      <c r="B9509" s="19">
        <v>63.528232542599397</v>
      </c>
    </row>
    <row r="9510" spans="1:2" x14ac:dyDescent="0.2">
      <c r="A9510" s="17">
        <v>989</v>
      </c>
      <c r="B9510" s="19">
        <v>63.534914801202802</v>
      </c>
    </row>
    <row r="9511" spans="1:2" x14ac:dyDescent="0.2">
      <c r="A9511" s="17">
        <v>989</v>
      </c>
      <c r="B9511" s="19">
        <v>63.541597059806207</v>
      </c>
    </row>
    <row r="9512" spans="1:2" x14ac:dyDescent="0.2">
      <c r="A9512" s="17">
        <v>988</v>
      </c>
      <c r="B9512" s="19">
        <v>63.54827931840962</v>
      </c>
    </row>
    <row r="9513" spans="1:2" x14ac:dyDescent="0.2">
      <c r="A9513" s="17">
        <v>988</v>
      </c>
      <c r="B9513" s="19">
        <v>63.554961577013017</v>
      </c>
    </row>
    <row r="9514" spans="1:2" x14ac:dyDescent="0.2">
      <c r="A9514" s="17">
        <v>988</v>
      </c>
      <c r="B9514" s="19">
        <v>63.561643835616437</v>
      </c>
    </row>
    <row r="9515" spans="1:2" x14ac:dyDescent="0.2">
      <c r="A9515" s="17">
        <v>988</v>
      </c>
      <c r="B9515" s="19">
        <v>63.568326094219849</v>
      </c>
    </row>
    <row r="9516" spans="1:2" x14ac:dyDescent="0.2">
      <c r="A9516" s="17">
        <v>988</v>
      </c>
      <c r="B9516" s="19">
        <v>63.575008352823261</v>
      </c>
    </row>
    <row r="9517" spans="1:2" x14ac:dyDescent="0.2">
      <c r="A9517" s="17">
        <v>988</v>
      </c>
      <c r="B9517" s="19">
        <v>63.581690611426673</v>
      </c>
    </row>
    <row r="9518" spans="1:2" x14ac:dyDescent="0.2">
      <c r="A9518" s="17">
        <v>988</v>
      </c>
      <c r="B9518" s="19">
        <v>63.588372870030071</v>
      </c>
    </row>
    <row r="9519" spans="1:2" x14ac:dyDescent="0.2">
      <c r="A9519" s="17">
        <v>988</v>
      </c>
      <c r="B9519" s="19">
        <v>63.595055128633483</v>
      </c>
    </row>
    <row r="9520" spans="1:2" x14ac:dyDescent="0.2">
      <c r="A9520" s="17">
        <v>988</v>
      </c>
      <c r="B9520" s="19">
        <v>63.601737387236888</v>
      </c>
    </row>
    <row r="9521" spans="1:2" x14ac:dyDescent="0.2">
      <c r="A9521" s="17">
        <v>988</v>
      </c>
      <c r="B9521" s="19">
        <v>63.6084196458403</v>
      </c>
    </row>
    <row r="9522" spans="1:2" x14ac:dyDescent="0.2">
      <c r="A9522" s="17">
        <v>988</v>
      </c>
      <c r="B9522" s="19">
        <v>63.615101904443698</v>
      </c>
    </row>
    <row r="9523" spans="1:2" x14ac:dyDescent="0.2">
      <c r="A9523" s="17">
        <v>987</v>
      </c>
      <c r="B9523" s="19">
        <v>63.62178416304711</v>
      </c>
    </row>
    <row r="9524" spans="1:2" x14ac:dyDescent="0.2">
      <c r="A9524" s="17">
        <v>987</v>
      </c>
      <c r="B9524" s="19">
        <v>63.628466421650522</v>
      </c>
    </row>
    <row r="9525" spans="1:2" x14ac:dyDescent="0.2">
      <c r="A9525" s="17">
        <v>987</v>
      </c>
      <c r="B9525" s="19">
        <v>63.635148680253927</v>
      </c>
    </row>
    <row r="9526" spans="1:2" x14ac:dyDescent="0.2">
      <c r="A9526" s="17">
        <v>986</v>
      </c>
      <c r="B9526" s="19">
        <v>63.641830938857339</v>
      </c>
    </row>
    <row r="9527" spans="1:2" x14ac:dyDescent="0.2">
      <c r="A9527" s="17">
        <v>986</v>
      </c>
      <c r="B9527" s="19">
        <v>63.648513197460737</v>
      </c>
    </row>
    <row r="9528" spans="1:2" x14ac:dyDescent="0.2">
      <c r="A9528" s="17">
        <v>986</v>
      </c>
      <c r="B9528" s="19">
        <v>63.655195456064149</v>
      </c>
    </row>
    <row r="9529" spans="1:2" x14ac:dyDescent="0.2">
      <c r="A9529" s="17">
        <v>986</v>
      </c>
      <c r="B9529" s="19">
        <v>63.661877714667561</v>
      </c>
    </row>
    <row r="9530" spans="1:2" x14ac:dyDescent="0.2">
      <c r="A9530" s="17">
        <v>986</v>
      </c>
      <c r="B9530" s="19">
        <v>63.668559973270973</v>
      </c>
    </row>
    <row r="9531" spans="1:2" x14ac:dyDescent="0.2">
      <c r="A9531" s="17">
        <v>986</v>
      </c>
      <c r="B9531" s="19">
        <v>63.675242231874371</v>
      </c>
    </row>
    <row r="9532" spans="1:2" x14ac:dyDescent="0.2">
      <c r="A9532" s="17">
        <v>985</v>
      </c>
      <c r="B9532" s="19">
        <v>63.681924490477783</v>
      </c>
    </row>
    <row r="9533" spans="1:2" x14ac:dyDescent="0.2">
      <c r="A9533" s="17">
        <v>985</v>
      </c>
      <c r="B9533" s="19">
        <v>63.688606749081188</v>
      </c>
    </row>
    <row r="9534" spans="1:2" x14ac:dyDescent="0.2">
      <c r="A9534" s="17">
        <v>985</v>
      </c>
      <c r="B9534" s="19">
        <v>63.695289007684593</v>
      </c>
    </row>
    <row r="9535" spans="1:2" x14ac:dyDescent="0.2">
      <c r="A9535" s="17">
        <v>985</v>
      </c>
      <c r="B9535" s="19">
        <v>63.701971266288012</v>
      </c>
    </row>
    <row r="9536" spans="1:2" x14ac:dyDescent="0.2">
      <c r="A9536" s="17">
        <v>985</v>
      </c>
      <c r="B9536" s="19">
        <v>63.70865352489141</v>
      </c>
    </row>
    <row r="9537" spans="1:2" x14ac:dyDescent="0.2">
      <c r="A9537" s="17">
        <v>985</v>
      </c>
      <c r="B9537" s="19">
        <v>63.715335783494822</v>
      </c>
    </row>
    <row r="9538" spans="1:2" x14ac:dyDescent="0.2">
      <c r="A9538" s="17">
        <v>984</v>
      </c>
      <c r="B9538" s="19">
        <v>63.722018042098227</v>
      </c>
    </row>
    <row r="9539" spans="1:2" x14ac:dyDescent="0.2">
      <c r="A9539" s="17">
        <v>984</v>
      </c>
      <c r="B9539" s="19">
        <v>63.728700300701632</v>
      </c>
    </row>
    <row r="9540" spans="1:2" x14ac:dyDescent="0.2">
      <c r="A9540" s="17">
        <v>984</v>
      </c>
      <c r="B9540" s="19">
        <v>63.735382559305037</v>
      </c>
    </row>
    <row r="9541" spans="1:2" x14ac:dyDescent="0.2">
      <c r="A9541" s="17">
        <v>984</v>
      </c>
      <c r="B9541" s="19">
        <v>63.742064817908449</v>
      </c>
    </row>
    <row r="9542" spans="1:2" x14ac:dyDescent="0.2">
      <c r="A9542" s="17">
        <v>984</v>
      </c>
      <c r="B9542" s="19">
        <v>63.748747076511862</v>
      </c>
    </row>
    <row r="9543" spans="1:2" x14ac:dyDescent="0.2">
      <c r="A9543" s="17">
        <v>984</v>
      </c>
      <c r="B9543" s="19">
        <v>63.755429335115267</v>
      </c>
    </row>
    <row r="9544" spans="1:2" x14ac:dyDescent="0.2">
      <c r="A9544" s="17">
        <v>984</v>
      </c>
      <c r="B9544" s="19">
        <v>63.762111593718672</v>
      </c>
    </row>
    <row r="9545" spans="1:2" x14ac:dyDescent="0.2">
      <c r="A9545" s="17">
        <v>984</v>
      </c>
      <c r="B9545" s="19">
        <v>63.768793852322077</v>
      </c>
    </row>
    <row r="9546" spans="1:2" x14ac:dyDescent="0.2">
      <c r="A9546" s="17">
        <v>984</v>
      </c>
      <c r="B9546" s="19">
        <v>63.775476110925489</v>
      </c>
    </row>
    <row r="9547" spans="1:2" x14ac:dyDescent="0.2">
      <c r="A9547" s="17">
        <v>984</v>
      </c>
      <c r="B9547" s="19">
        <v>63.782158369528887</v>
      </c>
    </row>
    <row r="9548" spans="1:2" x14ac:dyDescent="0.2">
      <c r="A9548" s="17">
        <v>984</v>
      </c>
      <c r="B9548" s="19">
        <v>63.788840628132313</v>
      </c>
    </row>
    <row r="9549" spans="1:2" x14ac:dyDescent="0.2">
      <c r="A9549" s="17">
        <v>984</v>
      </c>
      <c r="B9549" s="19">
        <v>63.795522886735711</v>
      </c>
    </row>
    <row r="9550" spans="1:2" x14ac:dyDescent="0.2">
      <c r="A9550" s="17">
        <v>984</v>
      </c>
      <c r="B9550" s="19">
        <v>63.802205145339123</v>
      </c>
    </row>
    <row r="9551" spans="1:2" x14ac:dyDescent="0.2">
      <c r="A9551" s="17">
        <v>984</v>
      </c>
      <c r="B9551" s="19">
        <v>63.808887403942528</v>
      </c>
    </row>
    <row r="9552" spans="1:2" x14ac:dyDescent="0.2">
      <c r="A9552" s="17">
        <v>983</v>
      </c>
      <c r="B9552" s="19">
        <v>63.815569662545947</v>
      </c>
    </row>
    <row r="9553" spans="1:2" x14ac:dyDescent="0.2">
      <c r="A9553" s="17">
        <v>983</v>
      </c>
      <c r="B9553" s="19">
        <v>63.822251921149352</v>
      </c>
    </row>
    <row r="9554" spans="1:2" x14ac:dyDescent="0.2">
      <c r="A9554" s="17">
        <v>983</v>
      </c>
      <c r="B9554" s="19">
        <v>63.828934179752757</v>
      </c>
    </row>
    <row r="9555" spans="1:2" x14ac:dyDescent="0.2">
      <c r="A9555" s="17">
        <v>983</v>
      </c>
      <c r="B9555" s="19">
        <v>63.835616438356169</v>
      </c>
    </row>
    <row r="9556" spans="1:2" x14ac:dyDescent="0.2">
      <c r="A9556" s="17">
        <v>983</v>
      </c>
      <c r="B9556" s="19">
        <v>63.842298696959567</v>
      </c>
    </row>
    <row r="9557" spans="1:2" x14ac:dyDescent="0.2">
      <c r="A9557" s="17">
        <v>983</v>
      </c>
      <c r="B9557" s="19">
        <v>63.848980955562993</v>
      </c>
    </row>
    <row r="9558" spans="1:2" x14ac:dyDescent="0.2">
      <c r="A9558" s="17">
        <v>983</v>
      </c>
      <c r="B9558" s="19">
        <v>63.855663214166391</v>
      </c>
    </row>
    <row r="9559" spans="1:2" x14ac:dyDescent="0.2">
      <c r="A9559" s="17">
        <v>983</v>
      </c>
      <c r="B9559" s="19">
        <v>63.862345472769803</v>
      </c>
    </row>
    <row r="9560" spans="1:2" x14ac:dyDescent="0.2">
      <c r="A9560" s="17">
        <v>983</v>
      </c>
      <c r="B9560" s="19">
        <v>63.869027731373208</v>
      </c>
    </row>
    <row r="9561" spans="1:2" x14ac:dyDescent="0.2">
      <c r="A9561" s="17">
        <v>983</v>
      </c>
      <c r="B9561" s="19">
        <v>63.875709989976613</v>
      </c>
    </row>
    <row r="9562" spans="1:2" x14ac:dyDescent="0.2">
      <c r="A9562" s="17">
        <v>982</v>
      </c>
      <c r="B9562" s="19">
        <v>63.882392248580032</v>
      </c>
    </row>
    <row r="9563" spans="1:2" x14ac:dyDescent="0.2">
      <c r="A9563" s="17">
        <v>982</v>
      </c>
      <c r="B9563" s="19">
        <v>63.88907450718343</v>
      </c>
    </row>
    <row r="9564" spans="1:2" x14ac:dyDescent="0.2">
      <c r="A9564" s="17">
        <v>982</v>
      </c>
      <c r="B9564" s="19">
        <v>63.895756765786842</v>
      </c>
    </row>
    <row r="9565" spans="1:2" x14ac:dyDescent="0.2">
      <c r="A9565" s="17">
        <v>982</v>
      </c>
      <c r="B9565" s="19">
        <v>63.902439024390247</v>
      </c>
    </row>
    <row r="9566" spans="1:2" x14ac:dyDescent="0.2">
      <c r="A9566" s="17">
        <v>982</v>
      </c>
      <c r="B9566" s="19">
        <v>63.909121282993652</v>
      </c>
    </row>
    <row r="9567" spans="1:2" x14ac:dyDescent="0.2">
      <c r="A9567" s="17">
        <v>982</v>
      </c>
      <c r="B9567" s="19">
        <v>63.915803541597057</v>
      </c>
    </row>
    <row r="9568" spans="1:2" x14ac:dyDescent="0.2">
      <c r="A9568" s="17">
        <v>982</v>
      </c>
      <c r="B9568" s="19">
        <v>63.922485800200469</v>
      </c>
    </row>
    <row r="9569" spans="1:2" x14ac:dyDescent="0.2">
      <c r="A9569" s="17">
        <v>982</v>
      </c>
      <c r="B9569" s="19">
        <v>63.929168058803867</v>
      </c>
    </row>
    <row r="9570" spans="1:2" x14ac:dyDescent="0.2">
      <c r="A9570" s="17">
        <v>982</v>
      </c>
      <c r="B9570" s="19">
        <v>63.935850317407287</v>
      </c>
    </row>
    <row r="9571" spans="1:2" x14ac:dyDescent="0.2">
      <c r="A9571" s="17">
        <v>982</v>
      </c>
      <c r="B9571" s="19">
        <v>63.942532576010692</v>
      </c>
    </row>
    <row r="9572" spans="1:2" x14ac:dyDescent="0.2">
      <c r="A9572" s="17">
        <v>982</v>
      </c>
      <c r="B9572" s="19">
        <v>63.949214834614097</v>
      </c>
    </row>
    <row r="9573" spans="1:2" x14ac:dyDescent="0.2">
      <c r="A9573" s="17">
        <v>982</v>
      </c>
      <c r="B9573" s="19">
        <v>63.955897093217509</v>
      </c>
    </row>
    <row r="9574" spans="1:2" x14ac:dyDescent="0.2">
      <c r="A9574" s="17">
        <v>982</v>
      </c>
      <c r="B9574" s="19">
        <v>63.962579351820906</v>
      </c>
    </row>
    <row r="9575" spans="1:2" x14ac:dyDescent="0.2">
      <c r="A9575" s="17">
        <v>982</v>
      </c>
      <c r="B9575" s="19">
        <v>63.969261610424319</v>
      </c>
    </row>
    <row r="9576" spans="1:2" x14ac:dyDescent="0.2">
      <c r="A9576" s="17">
        <v>981</v>
      </c>
      <c r="B9576" s="19">
        <v>63.975943869027731</v>
      </c>
    </row>
    <row r="9577" spans="1:2" x14ac:dyDescent="0.2">
      <c r="A9577" s="17">
        <v>981</v>
      </c>
      <c r="B9577" s="19">
        <v>63.982626127631143</v>
      </c>
    </row>
    <row r="9578" spans="1:2" x14ac:dyDescent="0.2">
      <c r="A9578" s="17">
        <v>981</v>
      </c>
      <c r="B9578" s="19">
        <v>63.989308386234548</v>
      </c>
    </row>
    <row r="9579" spans="1:2" x14ac:dyDescent="0.2">
      <c r="A9579" s="17">
        <v>981</v>
      </c>
      <c r="B9579" s="19">
        <v>63.995990644837953</v>
      </c>
    </row>
    <row r="9580" spans="1:2" x14ac:dyDescent="0.2">
      <c r="A9580" s="17">
        <v>981</v>
      </c>
      <c r="B9580" s="19">
        <v>64.002672903441365</v>
      </c>
    </row>
    <row r="9581" spans="1:2" x14ac:dyDescent="0.2">
      <c r="A9581" s="17">
        <v>981</v>
      </c>
      <c r="B9581" s="19">
        <v>64.00935516204477</v>
      </c>
    </row>
    <row r="9582" spans="1:2" x14ac:dyDescent="0.2">
      <c r="A9582" s="17">
        <v>980</v>
      </c>
      <c r="B9582" s="19">
        <v>64.016037420648175</v>
      </c>
    </row>
    <row r="9583" spans="1:2" x14ac:dyDescent="0.2">
      <c r="A9583" s="17">
        <v>980</v>
      </c>
      <c r="B9583" s="19">
        <v>64.02271967925158</v>
      </c>
    </row>
    <row r="9584" spans="1:2" x14ac:dyDescent="0.2">
      <c r="A9584" s="17">
        <v>980</v>
      </c>
      <c r="B9584" s="19">
        <v>64.029401937854985</v>
      </c>
    </row>
    <row r="9585" spans="1:2" x14ac:dyDescent="0.2">
      <c r="A9585" s="17">
        <v>980</v>
      </c>
      <c r="B9585" s="19">
        <v>64.036084196458404</v>
      </c>
    </row>
    <row r="9586" spans="1:2" x14ac:dyDescent="0.2">
      <c r="A9586" s="17">
        <v>980</v>
      </c>
      <c r="B9586" s="19">
        <v>64.042766455061809</v>
      </c>
    </row>
    <row r="9587" spans="1:2" x14ac:dyDescent="0.2">
      <c r="A9587" s="17">
        <v>980</v>
      </c>
      <c r="B9587" s="19">
        <v>64.049448713665214</v>
      </c>
    </row>
    <row r="9588" spans="1:2" x14ac:dyDescent="0.2">
      <c r="A9588" s="17">
        <v>980</v>
      </c>
      <c r="B9588" s="19">
        <v>64.056130972268633</v>
      </c>
    </row>
    <row r="9589" spans="1:2" x14ac:dyDescent="0.2">
      <c r="A9589" s="17">
        <v>980</v>
      </c>
      <c r="B9589" s="19">
        <v>64.062813230872038</v>
      </c>
    </row>
    <row r="9590" spans="1:2" x14ac:dyDescent="0.2">
      <c r="A9590" s="17">
        <v>980</v>
      </c>
      <c r="B9590" s="19">
        <v>64.069495489475443</v>
      </c>
    </row>
    <row r="9591" spans="1:2" x14ac:dyDescent="0.2">
      <c r="A9591" s="17">
        <v>979</v>
      </c>
      <c r="B9591" s="19">
        <v>64.076177748078862</v>
      </c>
    </row>
    <row r="9592" spans="1:2" x14ac:dyDescent="0.2">
      <c r="A9592" s="17">
        <v>979</v>
      </c>
      <c r="B9592" s="19">
        <v>64.082860006682267</v>
      </c>
    </row>
    <row r="9593" spans="1:2" x14ac:dyDescent="0.2">
      <c r="A9593" s="17">
        <v>979</v>
      </c>
      <c r="B9593" s="19">
        <v>64.089542265285672</v>
      </c>
    </row>
    <row r="9594" spans="1:2" x14ac:dyDescent="0.2">
      <c r="A9594" s="17">
        <v>979</v>
      </c>
      <c r="B9594" s="19">
        <v>64.096224523889077</v>
      </c>
    </row>
    <row r="9595" spans="1:2" x14ac:dyDescent="0.2">
      <c r="A9595" s="17">
        <v>979</v>
      </c>
      <c r="B9595" s="19">
        <v>64.102906782492482</v>
      </c>
    </row>
    <row r="9596" spans="1:2" x14ac:dyDescent="0.2">
      <c r="A9596" s="17">
        <v>979</v>
      </c>
      <c r="B9596" s="19">
        <v>64.109589041095887</v>
      </c>
    </row>
    <row r="9597" spans="1:2" x14ac:dyDescent="0.2">
      <c r="A9597" s="17">
        <v>979</v>
      </c>
      <c r="B9597" s="19">
        <v>64.116271299699306</v>
      </c>
    </row>
    <row r="9598" spans="1:2" x14ac:dyDescent="0.2">
      <c r="A9598" s="17">
        <v>979</v>
      </c>
      <c r="B9598" s="19">
        <v>64.122953558302711</v>
      </c>
    </row>
    <row r="9599" spans="1:2" x14ac:dyDescent="0.2">
      <c r="A9599" s="17">
        <v>979</v>
      </c>
      <c r="B9599" s="19">
        <v>64.129635816906116</v>
      </c>
    </row>
    <row r="9600" spans="1:2" x14ac:dyDescent="0.2">
      <c r="A9600" s="17">
        <v>979</v>
      </c>
      <c r="B9600" s="19">
        <v>64.136318075509521</v>
      </c>
    </row>
    <row r="9601" spans="1:2" x14ac:dyDescent="0.2">
      <c r="A9601" s="17">
        <v>979</v>
      </c>
      <c r="B9601" s="19">
        <v>64.143000334112926</v>
      </c>
    </row>
    <row r="9602" spans="1:2" x14ac:dyDescent="0.2">
      <c r="A9602" s="17">
        <v>979</v>
      </c>
      <c r="B9602" s="19">
        <v>64.149682592716346</v>
      </c>
    </row>
    <row r="9603" spans="1:2" x14ac:dyDescent="0.2">
      <c r="A9603" s="17">
        <v>979</v>
      </c>
      <c r="B9603" s="19">
        <v>64.156364851319751</v>
      </c>
    </row>
    <row r="9604" spans="1:2" x14ac:dyDescent="0.2">
      <c r="A9604" s="17">
        <v>979</v>
      </c>
      <c r="B9604" s="19">
        <v>64.163047109923156</v>
      </c>
    </row>
    <row r="9605" spans="1:2" x14ac:dyDescent="0.2">
      <c r="A9605" s="17">
        <v>979</v>
      </c>
      <c r="B9605" s="19">
        <v>64.169729368526561</v>
      </c>
    </row>
    <row r="9606" spans="1:2" x14ac:dyDescent="0.2">
      <c r="A9606" s="17">
        <v>979</v>
      </c>
      <c r="B9606" s="19">
        <v>64.176411627129966</v>
      </c>
    </row>
    <row r="9607" spans="1:2" x14ac:dyDescent="0.2">
      <c r="A9607" s="17">
        <v>979</v>
      </c>
      <c r="B9607" s="19">
        <v>64.183093885733371</v>
      </c>
    </row>
    <row r="9608" spans="1:2" x14ac:dyDescent="0.2">
      <c r="A9608" s="17">
        <v>979</v>
      </c>
      <c r="B9608" s="19">
        <v>64.18977614433679</v>
      </c>
    </row>
    <row r="9609" spans="1:2" x14ac:dyDescent="0.2">
      <c r="A9609" s="17">
        <v>979</v>
      </c>
      <c r="B9609" s="19">
        <v>64.196458402940195</v>
      </c>
    </row>
    <row r="9610" spans="1:2" x14ac:dyDescent="0.2">
      <c r="A9610" s="17">
        <v>979</v>
      </c>
      <c r="B9610" s="19">
        <v>64.2031406615436</v>
      </c>
    </row>
    <row r="9611" spans="1:2" x14ac:dyDescent="0.2">
      <c r="A9611" s="17">
        <v>979</v>
      </c>
      <c r="B9611" s="19">
        <v>64.209822920147005</v>
      </c>
    </row>
    <row r="9612" spans="1:2" x14ac:dyDescent="0.2">
      <c r="A9612" s="17">
        <v>979</v>
      </c>
      <c r="B9612" s="19">
        <v>64.21650517875041</v>
      </c>
    </row>
    <row r="9613" spans="1:2" x14ac:dyDescent="0.2">
      <c r="A9613" s="17">
        <v>979</v>
      </c>
      <c r="B9613" s="19">
        <v>64.223187437353829</v>
      </c>
    </row>
    <row r="9614" spans="1:2" x14ac:dyDescent="0.2">
      <c r="A9614" s="17">
        <v>979</v>
      </c>
      <c r="B9614" s="19">
        <v>64.229869695957234</v>
      </c>
    </row>
    <row r="9615" spans="1:2" x14ac:dyDescent="0.2">
      <c r="A9615" s="17">
        <v>979</v>
      </c>
      <c r="B9615" s="19">
        <v>64.236551954560639</v>
      </c>
    </row>
    <row r="9616" spans="1:2" x14ac:dyDescent="0.2">
      <c r="A9616" s="17">
        <v>979</v>
      </c>
      <c r="B9616" s="19">
        <v>64.243234213164044</v>
      </c>
    </row>
    <row r="9617" spans="1:2" x14ac:dyDescent="0.2">
      <c r="A9617" s="17">
        <v>979</v>
      </c>
      <c r="B9617" s="19">
        <v>64.249916471767449</v>
      </c>
    </row>
    <row r="9618" spans="1:2" x14ac:dyDescent="0.2">
      <c r="A9618" s="17">
        <v>979</v>
      </c>
      <c r="B9618" s="19">
        <v>64.256598730370868</v>
      </c>
    </row>
    <row r="9619" spans="1:2" x14ac:dyDescent="0.2">
      <c r="A9619" s="17">
        <v>979</v>
      </c>
      <c r="B9619" s="19">
        <v>64.263280988974273</v>
      </c>
    </row>
    <row r="9620" spans="1:2" x14ac:dyDescent="0.2">
      <c r="A9620" s="17">
        <v>979</v>
      </c>
      <c r="B9620" s="19">
        <v>64.269963247577678</v>
      </c>
    </row>
    <row r="9621" spans="1:2" x14ac:dyDescent="0.2">
      <c r="A9621" s="17">
        <v>979</v>
      </c>
      <c r="B9621" s="19">
        <v>64.276645506181083</v>
      </c>
    </row>
    <row r="9622" spans="1:2" x14ac:dyDescent="0.2">
      <c r="A9622" s="17">
        <v>978</v>
      </c>
      <c r="B9622" s="19">
        <v>64.283327764784488</v>
      </c>
    </row>
    <row r="9623" spans="1:2" x14ac:dyDescent="0.2">
      <c r="A9623" s="17">
        <v>978</v>
      </c>
      <c r="B9623" s="19">
        <v>64.290010023387907</v>
      </c>
    </row>
    <row r="9624" spans="1:2" x14ac:dyDescent="0.2">
      <c r="A9624" s="17">
        <v>978</v>
      </c>
      <c r="B9624" s="19">
        <v>64.296692281991312</v>
      </c>
    </row>
    <row r="9625" spans="1:2" x14ac:dyDescent="0.2">
      <c r="A9625" s="17">
        <v>978</v>
      </c>
      <c r="B9625" s="19">
        <v>64.303374540594717</v>
      </c>
    </row>
    <row r="9626" spans="1:2" x14ac:dyDescent="0.2">
      <c r="A9626" s="17">
        <v>978</v>
      </c>
      <c r="B9626" s="19">
        <v>64.310056799198136</v>
      </c>
    </row>
    <row r="9627" spans="1:2" x14ac:dyDescent="0.2">
      <c r="A9627" s="17">
        <v>978</v>
      </c>
      <c r="B9627" s="19">
        <v>64.316739057801541</v>
      </c>
    </row>
    <row r="9628" spans="1:2" x14ac:dyDescent="0.2">
      <c r="A9628" s="17">
        <v>978</v>
      </c>
      <c r="B9628" s="19">
        <v>64.323421316404946</v>
      </c>
    </row>
    <row r="9629" spans="1:2" x14ac:dyDescent="0.2">
      <c r="A9629" s="17">
        <v>978</v>
      </c>
      <c r="B9629" s="19">
        <v>64.330103575008351</v>
      </c>
    </row>
    <row r="9630" spans="1:2" x14ac:dyDescent="0.2">
      <c r="A9630" s="17">
        <v>978</v>
      </c>
      <c r="B9630" s="19">
        <v>64.336785833611771</v>
      </c>
    </row>
    <row r="9631" spans="1:2" x14ac:dyDescent="0.2">
      <c r="A9631" s="17">
        <v>978</v>
      </c>
      <c r="B9631" s="19">
        <v>64.343468092215176</v>
      </c>
    </row>
    <row r="9632" spans="1:2" x14ac:dyDescent="0.2">
      <c r="A9632" s="17">
        <v>978</v>
      </c>
      <c r="B9632" s="19">
        <v>64.350150350818581</v>
      </c>
    </row>
    <row r="9633" spans="1:2" x14ac:dyDescent="0.2">
      <c r="A9633" s="17">
        <v>978</v>
      </c>
      <c r="B9633" s="19">
        <v>64.356832609421986</v>
      </c>
    </row>
    <row r="9634" spans="1:2" x14ac:dyDescent="0.2">
      <c r="A9634" s="17">
        <v>978</v>
      </c>
      <c r="B9634" s="19">
        <v>64.363514868025391</v>
      </c>
    </row>
    <row r="9635" spans="1:2" x14ac:dyDescent="0.2">
      <c r="A9635" s="17">
        <v>978</v>
      </c>
      <c r="B9635" s="19">
        <v>64.37019712662881</v>
      </c>
    </row>
    <row r="9636" spans="1:2" x14ac:dyDescent="0.2">
      <c r="A9636" s="17">
        <v>978</v>
      </c>
      <c r="B9636" s="19">
        <v>64.376879385232215</v>
      </c>
    </row>
    <row r="9637" spans="1:2" x14ac:dyDescent="0.2">
      <c r="A9637" s="17">
        <v>978</v>
      </c>
      <c r="B9637" s="19">
        <v>64.38356164383562</v>
      </c>
    </row>
    <row r="9638" spans="1:2" x14ac:dyDescent="0.2">
      <c r="A9638" s="17">
        <v>977</v>
      </c>
      <c r="B9638" s="19">
        <v>64.390243902439025</v>
      </c>
    </row>
    <row r="9639" spans="1:2" x14ac:dyDescent="0.2">
      <c r="A9639" s="17">
        <v>977</v>
      </c>
      <c r="B9639" s="19">
        <v>64.39692616104243</v>
      </c>
    </row>
    <row r="9640" spans="1:2" x14ac:dyDescent="0.2">
      <c r="A9640" s="17">
        <v>977</v>
      </c>
      <c r="B9640" s="19">
        <v>64.403608419645835</v>
      </c>
    </row>
    <row r="9641" spans="1:2" x14ac:dyDescent="0.2">
      <c r="A9641" s="17">
        <v>977</v>
      </c>
      <c r="B9641" s="19">
        <v>64.410290678249254</v>
      </c>
    </row>
    <row r="9642" spans="1:2" x14ac:dyDescent="0.2">
      <c r="A9642" s="17">
        <v>977</v>
      </c>
      <c r="B9642" s="19">
        <v>64.416972936852659</v>
      </c>
    </row>
    <row r="9643" spans="1:2" x14ac:dyDescent="0.2">
      <c r="A9643" s="17">
        <v>977</v>
      </c>
      <c r="B9643" s="19">
        <v>64.423655195456064</v>
      </c>
    </row>
    <row r="9644" spans="1:2" x14ac:dyDescent="0.2">
      <c r="A9644" s="17">
        <v>977</v>
      </c>
      <c r="B9644" s="19">
        <v>64.430337454059469</v>
      </c>
    </row>
    <row r="9645" spans="1:2" x14ac:dyDescent="0.2">
      <c r="A9645" s="17">
        <v>977</v>
      </c>
      <c r="B9645" s="19">
        <v>64.437019712662874</v>
      </c>
    </row>
    <row r="9646" spans="1:2" x14ac:dyDescent="0.2">
      <c r="A9646" s="17">
        <v>977</v>
      </c>
      <c r="B9646" s="19">
        <v>64.443701971266293</v>
      </c>
    </row>
    <row r="9647" spans="1:2" x14ac:dyDescent="0.2">
      <c r="A9647" s="17">
        <v>977</v>
      </c>
      <c r="B9647" s="19">
        <v>64.450384229869698</v>
      </c>
    </row>
    <row r="9648" spans="1:2" x14ac:dyDescent="0.2">
      <c r="A9648" s="17">
        <v>977</v>
      </c>
      <c r="B9648" s="19">
        <v>64.457066488473103</v>
      </c>
    </row>
    <row r="9649" spans="1:2" x14ac:dyDescent="0.2">
      <c r="A9649" s="17">
        <v>977</v>
      </c>
      <c r="B9649" s="19">
        <v>64.463748747076508</v>
      </c>
    </row>
    <row r="9650" spans="1:2" x14ac:dyDescent="0.2">
      <c r="A9650" s="17">
        <v>977</v>
      </c>
      <c r="B9650" s="19">
        <v>64.470431005679913</v>
      </c>
    </row>
    <row r="9651" spans="1:2" x14ac:dyDescent="0.2">
      <c r="A9651" s="17">
        <v>977</v>
      </c>
      <c r="B9651" s="19">
        <v>64.477113264283332</v>
      </c>
    </row>
    <row r="9652" spans="1:2" x14ac:dyDescent="0.2">
      <c r="A9652" s="17">
        <v>977</v>
      </c>
      <c r="B9652" s="19">
        <v>64.483795522886737</v>
      </c>
    </row>
    <row r="9653" spans="1:2" x14ac:dyDescent="0.2">
      <c r="A9653" s="17">
        <v>977</v>
      </c>
      <c r="B9653" s="19">
        <v>64.490477781490142</v>
      </c>
    </row>
    <row r="9654" spans="1:2" x14ac:dyDescent="0.2">
      <c r="A9654" s="17">
        <v>976</v>
      </c>
      <c r="B9654" s="19">
        <v>64.497160040093547</v>
      </c>
    </row>
    <row r="9655" spans="1:2" x14ac:dyDescent="0.2">
      <c r="A9655" s="17">
        <v>976</v>
      </c>
      <c r="B9655" s="19">
        <v>64.503842298696952</v>
      </c>
    </row>
    <row r="9656" spans="1:2" x14ac:dyDescent="0.2">
      <c r="A9656" s="17">
        <v>976</v>
      </c>
      <c r="B9656" s="19">
        <v>64.510524557300357</v>
      </c>
    </row>
    <row r="9657" spans="1:2" x14ac:dyDescent="0.2">
      <c r="A9657" s="17">
        <v>976</v>
      </c>
      <c r="B9657" s="19">
        <v>64.517206815903776</v>
      </c>
    </row>
    <row r="9658" spans="1:2" x14ac:dyDescent="0.2">
      <c r="A9658" s="17">
        <v>976</v>
      </c>
      <c r="B9658" s="19">
        <v>64.523889074507181</v>
      </c>
    </row>
    <row r="9659" spans="1:2" x14ac:dyDescent="0.2">
      <c r="A9659" s="17">
        <v>976</v>
      </c>
      <c r="B9659" s="19">
        <v>64.530571333110586</v>
      </c>
    </row>
    <row r="9660" spans="1:2" x14ac:dyDescent="0.2">
      <c r="A9660" s="17">
        <v>976</v>
      </c>
      <c r="B9660" s="19">
        <v>64.537253591713991</v>
      </c>
    </row>
    <row r="9661" spans="1:2" x14ac:dyDescent="0.2">
      <c r="A9661" s="17">
        <v>976</v>
      </c>
      <c r="B9661" s="19">
        <v>64.543935850317396</v>
      </c>
    </row>
    <row r="9662" spans="1:2" x14ac:dyDescent="0.2">
      <c r="A9662" s="17">
        <v>976</v>
      </c>
      <c r="B9662" s="19">
        <v>64.550618108920816</v>
      </c>
    </row>
    <row r="9663" spans="1:2" x14ac:dyDescent="0.2">
      <c r="A9663" s="17">
        <v>976</v>
      </c>
      <c r="B9663" s="19">
        <v>64.557300367524235</v>
      </c>
    </row>
    <row r="9664" spans="1:2" x14ac:dyDescent="0.2">
      <c r="A9664" s="17">
        <v>976</v>
      </c>
      <c r="B9664" s="19">
        <v>64.56398262612764</v>
      </c>
    </row>
    <row r="9665" spans="1:2" x14ac:dyDescent="0.2">
      <c r="A9665" s="17">
        <v>975</v>
      </c>
      <c r="B9665" s="19">
        <v>64.570664884731045</v>
      </c>
    </row>
    <row r="9666" spans="1:2" x14ac:dyDescent="0.2">
      <c r="A9666" s="17">
        <v>975</v>
      </c>
      <c r="B9666" s="19">
        <v>64.57734714333445</v>
      </c>
    </row>
    <row r="9667" spans="1:2" x14ac:dyDescent="0.2">
      <c r="A9667" s="17">
        <v>975</v>
      </c>
      <c r="B9667" s="19">
        <v>64.584029401937855</v>
      </c>
    </row>
    <row r="9668" spans="1:2" x14ac:dyDescent="0.2">
      <c r="A9668" s="17">
        <v>975</v>
      </c>
      <c r="B9668" s="19">
        <v>64.590711660541274</v>
      </c>
    </row>
    <row r="9669" spans="1:2" x14ac:dyDescent="0.2">
      <c r="A9669" s="17">
        <v>975</v>
      </c>
      <c r="B9669" s="19">
        <v>64.597393919144679</v>
      </c>
    </row>
    <row r="9670" spans="1:2" x14ac:dyDescent="0.2">
      <c r="A9670" s="17">
        <v>975</v>
      </c>
      <c r="B9670" s="19">
        <v>64.604076177748084</v>
      </c>
    </row>
    <row r="9671" spans="1:2" x14ac:dyDescent="0.2">
      <c r="A9671" s="17">
        <v>975</v>
      </c>
      <c r="B9671" s="19">
        <v>64.610758436351489</v>
      </c>
    </row>
    <row r="9672" spans="1:2" x14ac:dyDescent="0.2">
      <c r="A9672" s="17">
        <v>975</v>
      </c>
      <c r="B9672" s="19">
        <v>64.617440694954894</v>
      </c>
    </row>
    <row r="9673" spans="1:2" x14ac:dyDescent="0.2">
      <c r="A9673" s="17">
        <v>975</v>
      </c>
      <c r="B9673" s="19">
        <v>64.624122953558299</v>
      </c>
    </row>
    <row r="9674" spans="1:2" x14ac:dyDescent="0.2">
      <c r="A9674" s="17">
        <v>975</v>
      </c>
      <c r="B9674" s="19">
        <v>64.630805212161718</v>
      </c>
    </row>
    <row r="9675" spans="1:2" x14ac:dyDescent="0.2">
      <c r="A9675" s="17">
        <v>975</v>
      </c>
      <c r="B9675" s="19">
        <v>64.637487470765123</v>
      </c>
    </row>
    <row r="9676" spans="1:2" x14ac:dyDescent="0.2">
      <c r="A9676" s="17">
        <v>975</v>
      </c>
      <c r="B9676" s="19">
        <v>64.644169729368528</v>
      </c>
    </row>
    <row r="9677" spans="1:2" x14ac:dyDescent="0.2">
      <c r="A9677" s="17">
        <v>975</v>
      </c>
      <c r="B9677" s="19">
        <v>64.650851987971933</v>
      </c>
    </row>
    <row r="9678" spans="1:2" x14ac:dyDescent="0.2">
      <c r="A9678" s="17">
        <v>975</v>
      </c>
      <c r="B9678" s="19">
        <v>64.657534246575338</v>
      </c>
    </row>
    <row r="9679" spans="1:2" x14ac:dyDescent="0.2">
      <c r="A9679" s="17">
        <v>974</v>
      </c>
      <c r="B9679" s="19">
        <v>64.664216505178757</v>
      </c>
    </row>
    <row r="9680" spans="1:2" x14ac:dyDescent="0.2">
      <c r="A9680" s="17">
        <v>974</v>
      </c>
      <c r="B9680" s="19">
        <v>64.670898763782162</v>
      </c>
    </row>
    <row r="9681" spans="1:2" x14ac:dyDescent="0.2">
      <c r="A9681" s="17">
        <v>974</v>
      </c>
      <c r="B9681" s="19">
        <v>64.677581022385567</v>
      </c>
    </row>
    <row r="9682" spans="1:2" x14ac:dyDescent="0.2">
      <c r="A9682" s="17">
        <v>974</v>
      </c>
      <c r="B9682" s="19">
        <v>64.684263280988972</v>
      </c>
    </row>
    <row r="9683" spans="1:2" x14ac:dyDescent="0.2">
      <c r="A9683" s="17">
        <v>974</v>
      </c>
      <c r="B9683" s="19">
        <v>64.690945539592377</v>
      </c>
    </row>
    <row r="9684" spans="1:2" x14ac:dyDescent="0.2">
      <c r="A9684" s="17">
        <v>974</v>
      </c>
      <c r="B9684" s="19">
        <v>64.697627798195782</v>
      </c>
    </row>
    <row r="9685" spans="1:2" x14ac:dyDescent="0.2">
      <c r="A9685" s="17">
        <v>974</v>
      </c>
      <c r="B9685" s="19">
        <v>64.704310056799201</v>
      </c>
    </row>
    <row r="9686" spans="1:2" x14ac:dyDescent="0.2">
      <c r="A9686" s="17">
        <v>974</v>
      </c>
      <c r="B9686" s="19">
        <v>64.710992315402606</v>
      </c>
    </row>
    <row r="9687" spans="1:2" x14ac:dyDescent="0.2">
      <c r="A9687" s="17">
        <v>973</v>
      </c>
      <c r="B9687" s="19">
        <v>64.717674574006011</v>
      </c>
    </row>
    <row r="9688" spans="1:2" x14ac:dyDescent="0.2">
      <c r="A9688" s="17">
        <v>973</v>
      </c>
      <c r="B9688" s="19">
        <v>64.724356832609416</v>
      </c>
    </row>
    <row r="9689" spans="1:2" x14ac:dyDescent="0.2">
      <c r="A9689" s="17">
        <v>973</v>
      </c>
      <c r="B9689" s="19">
        <v>64.731039091212821</v>
      </c>
    </row>
    <row r="9690" spans="1:2" x14ac:dyDescent="0.2">
      <c r="A9690" s="17">
        <v>973</v>
      </c>
      <c r="B9690" s="19">
        <v>64.73772134981624</v>
      </c>
    </row>
    <row r="9691" spans="1:2" x14ac:dyDescent="0.2">
      <c r="A9691" s="17">
        <v>973</v>
      </c>
      <c r="B9691" s="19">
        <v>64.744403608419645</v>
      </c>
    </row>
    <row r="9692" spans="1:2" x14ac:dyDescent="0.2">
      <c r="A9692" s="17">
        <v>973</v>
      </c>
      <c r="B9692" s="19">
        <v>64.75108586702305</v>
      </c>
    </row>
    <row r="9693" spans="1:2" x14ac:dyDescent="0.2">
      <c r="A9693" s="17">
        <v>973</v>
      </c>
      <c r="B9693" s="19">
        <v>64.757768125626455</v>
      </c>
    </row>
    <row r="9694" spans="1:2" x14ac:dyDescent="0.2">
      <c r="A9694" s="17">
        <v>973</v>
      </c>
      <c r="B9694" s="19">
        <v>64.76445038422986</v>
      </c>
    </row>
    <row r="9695" spans="1:2" x14ac:dyDescent="0.2">
      <c r="A9695" s="17">
        <v>973</v>
      </c>
      <c r="B9695" s="19">
        <v>64.77113264283328</v>
      </c>
    </row>
    <row r="9696" spans="1:2" x14ac:dyDescent="0.2">
      <c r="A9696" s="17">
        <v>973</v>
      </c>
      <c r="B9696" s="19">
        <v>64.777814901436685</v>
      </c>
    </row>
    <row r="9697" spans="1:2" x14ac:dyDescent="0.2">
      <c r="A9697" s="17">
        <v>973</v>
      </c>
      <c r="B9697" s="19">
        <v>64.78449716004009</v>
      </c>
    </row>
    <row r="9698" spans="1:2" x14ac:dyDescent="0.2">
      <c r="A9698" s="17">
        <v>973</v>
      </c>
      <c r="B9698" s="19">
        <v>64.791179418643495</v>
      </c>
    </row>
    <row r="9699" spans="1:2" x14ac:dyDescent="0.2">
      <c r="A9699" s="17">
        <v>973</v>
      </c>
      <c r="B9699" s="19">
        <v>64.7978616772469</v>
      </c>
    </row>
    <row r="9700" spans="1:2" x14ac:dyDescent="0.2">
      <c r="A9700" s="17">
        <v>973</v>
      </c>
      <c r="B9700" s="19">
        <v>64.804543935850319</v>
      </c>
    </row>
    <row r="9701" spans="1:2" x14ac:dyDescent="0.2">
      <c r="A9701" s="17">
        <v>973</v>
      </c>
      <c r="B9701" s="19">
        <v>64.811226194453724</v>
      </c>
    </row>
    <row r="9702" spans="1:2" x14ac:dyDescent="0.2">
      <c r="A9702" s="17">
        <v>973</v>
      </c>
      <c r="B9702" s="19">
        <v>64.817908453057143</v>
      </c>
    </row>
    <row r="9703" spans="1:2" x14ac:dyDescent="0.2">
      <c r="A9703" s="17">
        <v>973</v>
      </c>
      <c r="B9703" s="19">
        <v>64.824590711660548</v>
      </c>
    </row>
    <row r="9704" spans="1:2" x14ac:dyDescent="0.2">
      <c r="A9704" s="17">
        <v>972</v>
      </c>
      <c r="B9704" s="19">
        <v>64.831272970263953</v>
      </c>
    </row>
    <row r="9705" spans="1:2" x14ac:dyDescent="0.2">
      <c r="A9705" s="17">
        <v>972</v>
      </c>
      <c r="B9705" s="19">
        <v>64.837955228867358</v>
      </c>
    </row>
    <row r="9706" spans="1:2" x14ac:dyDescent="0.2">
      <c r="A9706" s="17">
        <v>972</v>
      </c>
      <c r="B9706" s="19">
        <v>64.844637487470763</v>
      </c>
    </row>
    <row r="9707" spans="1:2" x14ac:dyDescent="0.2">
      <c r="A9707" s="17">
        <v>972</v>
      </c>
      <c r="B9707" s="19">
        <v>64.851319746074182</v>
      </c>
    </row>
    <row r="9708" spans="1:2" x14ac:dyDescent="0.2">
      <c r="A9708" s="17">
        <v>972</v>
      </c>
      <c r="B9708" s="19">
        <v>64.858002004677587</v>
      </c>
    </row>
    <row r="9709" spans="1:2" x14ac:dyDescent="0.2">
      <c r="A9709" s="17">
        <v>972</v>
      </c>
      <c r="B9709" s="19">
        <v>64.864684263280992</v>
      </c>
    </row>
    <row r="9710" spans="1:2" x14ac:dyDescent="0.2">
      <c r="A9710" s="17">
        <v>972</v>
      </c>
      <c r="B9710" s="19">
        <v>64.871366521884397</v>
      </c>
    </row>
    <row r="9711" spans="1:2" x14ac:dyDescent="0.2">
      <c r="A9711" s="17">
        <v>972</v>
      </c>
      <c r="B9711" s="19">
        <v>64.878048780487802</v>
      </c>
    </row>
    <row r="9712" spans="1:2" x14ac:dyDescent="0.2">
      <c r="A9712" s="17">
        <v>972</v>
      </c>
      <c r="B9712" s="19">
        <v>64.884731039091221</v>
      </c>
    </row>
    <row r="9713" spans="1:2" x14ac:dyDescent="0.2">
      <c r="A9713" s="17">
        <v>971</v>
      </c>
      <c r="B9713" s="19">
        <v>64.891413297694626</v>
      </c>
    </row>
    <row r="9714" spans="1:2" x14ac:dyDescent="0.2">
      <c r="A9714" s="17">
        <v>971</v>
      </c>
      <c r="B9714" s="19">
        <v>64.898095556298031</v>
      </c>
    </row>
    <row r="9715" spans="1:2" x14ac:dyDescent="0.2">
      <c r="A9715" s="17">
        <v>971</v>
      </c>
      <c r="B9715" s="19">
        <v>64.904777814901436</v>
      </c>
    </row>
    <row r="9716" spans="1:2" x14ac:dyDescent="0.2">
      <c r="A9716" s="17">
        <v>971</v>
      </c>
      <c r="B9716" s="19">
        <v>64.911460073504841</v>
      </c>
    </row>
    <row r="9717" spans="1:2" x14ac:dyDescent="0.2">
      <c r="A9717" s="17">
        <v>971</v>
      </c>
      <c r="B9717" s="19">
        <v>64.918142332108246</v>
      </c>
    </row>
    <row r="9718" spans="1:2" x14ac:dyDescent="0.2">
      <c r="A9718" s="17">
        <v>971</v>
      </c>
      <c r="B9718" s="19">
        <v>64.924824590711665</v>
      </c>
    </row>
    <row r="9719" spans="1:2" x14ac:dyDescent="0.2">
      <c r="A9719" s="17">
        <v>971</v>
      </c>
      <c r="B9719" s="19">
        <v>64.93150684931507</v>
      </c>
    </row>
    <row r="9720" spans="1:2" x14ac:dyDescent="0.2">
      <c r="A9720" s="17">
        <v>971</v>
      </c>
      <c r="B9720" s="19">
        <v>64.938189107918475</v>
      </c>
    </row>
    <row r="9721" spans="1:2" x14ac:dyDescent="0.2">
      <c r="A9721" s="17">
        <v>971</v>
      </c>
      <c r="B9721" s="19">
        <v>64.94487136652188</v>
      </c>
    </row>
    <row r="9722" spans="1:2" x14ac:dyDescent="0.2">
      <c r="A9722" s="17">
        <v>971</v>
      </c>
      <c r="B9722" s="19">
        <v>64.951553625125285</v>
      </c>
    </row>
    <row r="9723" spans="1:2" x14ac:dyDescent="0.2">
      <c r="A9723" s="17">
        <v>971</v>
      </c>
      <c r="B9723" s="19">
        <v>64.958235883728705</v>
      </c>
    </row>
    <row r="9724" spans="1:2" x14ac:dyDescent="0.2">
      <c r="A9724" s="17">
        <v>971</v>
      </c>
      <c r="B9724" s="19">
        <v>64.96491814233211</v>
      </c>
    </row>
    <row r="9725" spans="1:2" x14ac:dyDescent="0.2">
      <c r="A9725" s="17">
        <v>971</v>
      </c>
      <c r="B9725" s="19">
        <v>64.971600400935515</v>
      </c>
    </row>
    <row r="9726" spans="1:2" x14ac:dyDescent="0.2">
      <c r="A9726" s="17">
        <v>971</v>
      </c>
      <c r="B9726" s="19">
        <v>64.97828265953892</v>
      </c>
    </row>
    <row r="9727" spans="1:2" x14ac:dyDescent="0.2">
      <c r="A9727" s="17">
        <v>971</v>
      </c>
      <c r="B9727" s="19">
        <v>64.984964918142325</v>
      </c>
    </row>
    <row r="9728" spans="1:2" x14ac:dyDescent="0.2">
      <c r="A9728" s="17">
        <v>970</v>
      </c>
      <c r="B9728" s="19">
        <v>64.991647176745744</v>
      </c>
    </row>
    <row r="9729" spans="1:2" x14ac:dyDescent="0.2">
      <c r="A9729" s="17">
        <v>970</v>
      </c>
      <c r="B9729" s="19">
        <v>64.998329435349149</v>
      </c>
    </row>
    <row r="9730" spans="1:2" x14ac:dyDescent="0.2">
      <c r="A9730" s="17">
        <v>970</v>
      </c>
      <c r="B9730" s="19">
        <v>65.005011693952554</v>
      </c>
    </row>
    <row r="9731" spans="1:2" x14ac:dyDescent="0.2">
      <c r="A9731" s="17">
        <v>970</v>
      </c>
      <c r="B9731" s="19">
        <v>65.011693952555959</v>
      </c>
    </row>
    <row r="9732" spans="1:2" x14ac:dyDescent="0.2">
      <c r="A9732" s="17">
        <v>970</v>
      </c>
      <c r="B9732" s="19">
        <v>65.018376211159364</v>
      </c>
    </row>
    <row r="9733" spans="1:2" x14ac:dyDescent="0.2">
      <c r="A9733" s="17">
        <v>970</v>
      </c>
      <c r="B9733" s="19">
        <v>65.025058469762769</v>
      </c>
    </row>
    <row r="9734" spans="1:2" x14ac:dyDescent="0.2">
      <c r="A9734" s="17">
        <v>970</v>
      </c>
      <c r="B9734" s="19">
        <v>65.031740728366188</v>
      </c>
    </row>
    <row r="9735" spans="1:2" x14ac:dyDescent="0.2">
      <c r="A9735" s="17">
        <v>970</v>
      </c>
      <c r="B9735" s="19">
        <v>65.038422986969593</v>
      </c>
    </row>
    <row r="9736" spans="1:2" x14ac:dyDescent="0.2">
      <c r="A9736" s="17">
        <v>969</v>
      </c>
      <c r="B9736" s="19">
        <v>65.045105245572998</v>
      </c>
    </row>
    <row r="9737" spans="1:2" x14ac:dyDescent="0.2">
      <c r="A9737" s="17">
        <v>969</v>
      </c>
      <c r="B9737" s="19">
        <v>65.051787504176417</v>
      </c>
    </row>
    <row r="9738" spans="1:2" x14ac:dyDescent="0.2">
      <c r="A9738" s="17">
        <v>969</v>
      </c>
      <c r="B9738" s="19">
        <v>65.058469762779822</v>
      </c>
    </row>
    <row r="9739" spans="1:2" x14ac:dyDescent="0.2">
      <c r="A9739" s="17">
        <v>969</v>
      </c>
      <c r="B9739" s="19">
        <v>65.065152021383227</v>
      </c>
    </row>
    <row r="9740" spans="1:2" x14ac:dyDescent="0.2">
      <c r="A9740" s="17">
        <v>969</v>
      </c>
      <c r="B9740" s="19">
        <v>65.071834279986646</v>
      </c>
    </row>
    <row r="9741" spans="1:2" x14ac:dyDescent="0.2">
      <c r="A9741" s="17">
        <v>968</v>
      </c>
      <c r="B9741" s="19">
        <v>65.078516538590051</v>
      </c>
    </row>
    <row r="9742" spans="1:2" x14ac:dyDescent="0.2">
      <c r="A9742" s="17">
        <v>968</v>
      </c>
      <c r="B9742" s="19">
        <v>65.085198797193456</v>
      </c>
    </row>
    <row r="9743" spans="1:2" x14ac:dyDescent="0.2">
      <c r="A9743" s="17">
        <v>968</v>
      </c>
      <c r="B9743" s="19">
        <v>65.091881055796861</v>
      </c>
    </row>
    <row r="9744" spans="1:2" x14ac:dyDescent="0.2">
      <c r="A9744" s="17">
        <v>968</v>
      </c>
      <c r="B9744" s="19">
        <v>65.098563314400266</v>
      </c>
    </row>
    <row r="9745" spans="1:2" x14ac:dyDescent="0.2">
      <c r="A9745" s="17">
        <v>968</v>
      </c>
      <c r="B9745" s="19">
        <v>65.105245573003685</v>
      </c>
    </row>
    <row r="9746" spans="1:2" x14ac:dyDescent="0.2">
      <c r="A9746" s="17">
        <v>968</v>
      </c>
      <c r="B9746" s="19">
        <v>65.11192783160709</v>
      </c>
    </row>
    <row r="9747" spans="1:2" x14ac:dyDescent="0.2">
      <c r="A9747" s="17">
        <v>968</v>
      </c>
      <c r="B9747" s="19">
        <v>65.118610090210495</v>
      </c>
    </row>
    <row r="9748" spans="1:2" x14ac:dyDescent="0.2">
      <c r="A9748" s="17">
        <v>968</v>
      </c>
      <c r="B9748" s="19">
        <v>65.1252923488139</v>
      </c>
    </row>
    <row r="9749" spans="1:2" x14ac:dyDescent="0.2">
      <c r="A9749" s="17">
        <v>968</v>
      </c>
      <c r="B9749" s="19">
        <v>65.131974607417305</v>
      </c>
    </row>
    <row r="9750" spans="1:2" x14ac:dyDescent="0.2">
      <c r="A9750" s="17">
        <v>968</v>
      </c>
      <c r="B9750" s="19">
        <v>65.13865686602071</v>
      </c>
    </row>
    <row r="9751" spans="1:2" x14ac:dyDescent="0.2">
      <c r="A9751" s="17">
        <v>968</v>
      </c>
      <c r="B9751" s="19">
        <v>65.14533912462413</v>
      </c>
    </row>
    <row r="9752" spans="1:2" x14ac:dyDescent="0.2">
      <c r="A9752" s="17">
        <v>968</v>
      </c>
      <c r="B9752" s="19">
        <v>65.152021383227535</v>
      </c>
    </row>
    <row r="9753" spans="1:2" x14ac:dyDescent="0.2">
      <c r="A9753" s="17">
        <v>968</v>
      </c>
      <c r="B9753" s="19">
        <v>65.15870364183094</v>
      </c>
    </row>
    <row r="9754" spans="1:2" x14ac:dyDescent="0.2">
      <c r="A9754" s="17">
        <v>967</v>
      </c>
      <c r="B9754" s="19">
        <v>65.165385900434345</v>
      </c>
    </row>
    <row r="9755" spans="1:2" x14ac:dyDescent="0.2">
      <c r="A9755" s="17">
        <v>967</v>
      </c>
      <c r="B9755" s="19">
        <v>65.17206815903775</v>
      </c>
    </row>
    <row r="9756" spans="1:2" x14ac:dyDescent="0.2">
      <c r="A9756" s="17">
        <v>967</v>
      </c>
      <c r="B9756" s="19">
        <v>65.178750417641169</v>
      </c>
    </row>
    <row r="9757" spans="1:2" x14ac:dyDescent="0.2">
      <c r="A9757" s="17">
        <v>967</v>
      </c>
      <c r="B9757" s="19">
        <v>65.185432676244574</v>
      </c>
    </row>
    <row r="9758" spans="1:2" x14ac:dyDescent="0.2">
      <c r="A9758" s="17">
        <v>967</v>
      </c>
      <c r="B9758" s="19">
        <v>65.192114934847979</v>
      </c>
    </row>
    <row r="9759" spans="1:2" x14ac:dyDescent="0.2">
      <c r="A9759" s="17">
        <v>967</v>
      </c>
      <c r="B9759" s="19">
        <v>65.198797193451384</v>
      </c>
    </row>
    <row r="9760" spans="1:2" x14ac:dyDescent="0.2">
      <c r="A9760" s="17">
        <v>967</v>
      </c>
      <c r="B9760" s="19">
        <v>65.205479452054789</v>
      </c>
    </row>
    <row r="9761" spans="1:2" x14ac:dyDescent="0.2">
      <c r="A9761" s="17">
        <v>967</v>
      </c>
      <c r="B9761" s="19">
        <v>65.212161710658194</v>
      </c>
    </row>
    <row r="9762" spans="1:2" x14ac:dyDescent="0.2">
      <c r="A9762" s="17">
        <v>967</v>
      </c>
      <c r="B9762" s="19">
        <v>65.218843969261613</v>
      </c>
    </row>
    <row r="9763" spans="1:2" x14ac:dyDescent="0.2">
      <c r="A9763" s="17">
        <v>967</v>
      </c>
      <c r="B9763" s="19">
        <v>65.225526227865018</v>
      </c>
    </row>
    <row r="9764" spans="1:2" x14ac:dyDescent="0.2">
      <c r="A9764" s="17">
        <v>967</v>
      </c>
      <c r="B9764" s="19">
        <v>65.232208486468423</v>
      </c>
    </row>
    <row r="9765" spans="1:2" x14ac:dyDescent="0.2">
      <c r="A9765" s="17">
        <v>966</v>
      </c>
      <c r="B9765" s="19">
        <v>65.238890745071828</v>
      </c>
    </row>
    <row r="9766" spans="1:2" x14ac:dyDescent="0.2">
      <c r="A9766" s="17">
        <v>966</v>
      </c>
      <c r="B9766" s="19">
        <v>65.245573003675233</v>
      </c>
    </row>
    <row r="9767" spans="1:2" x14ac:dyDescent="0.2">
      <c r="A9767" s="17">
        <v>966</v>
      </c>
      <c r="B9767" s="19">
        <v>65.252255262278652</v>
      </c>
    </row>
    <row r="9768" spans="1:2" x14ac:dyDescent="0.2">
      <c r="A9768" s="17">
        <v>966</v>
      </c>
      <c r="B9768" s="19">
        <v>65.258937520882057</v>
      </c>
    </row>
    <row r="9769" spans="1:2" x14ac:dyDescent="0.2">
      <c r="A9769" s="17">
        <v>966</v>
      </c>
      <c r="B9769" s="19">
        <v>65.265619779485462</v>
      </c>
    </row>
    <row r="9770" spans="1:2" x14ac:dyDescent="0.2">
      <c r="A9770" s="17">
        <v>966</v>
      </c>
      <c r="B9770" s="19">
        <v>65.272302038088867</v>
      </c>
    </row>
    <row r="9771" spans="1:2" x14ac:dyDescent="0.2">
      <c r="A9771" s="17">
        <v>966</v>
      </c>
      <c r="B9771" s="19">
        <v>65.278984296692272</v>
      </c>
    </row>
    <row r="9772" spans="1:2" x14ac:dyDescent="0.2">
      <c r="A9772" s="17">
        <v>966</v>
      </c>
      <c r="B9772" s="19">
        <v>65.285666555295691</v>
      </c>
    </row>
    <row r="9773" spans="1:2" x14ac:dyDescent="0.2">
      <c r="A9773" s="17">
        <v>966</v>
      </c>
      <c r="B9773" s="19">
        <v>65.292348813899096</v>
      </c>
    </row>
    <row r="9774" spans="1:2" x14ac:dyDescent="0.2">
      <c r="A9774" s="17">
        <v>965</v>
      </c>
      <c r="B9774" s="19">
        <v>65.299031072502515</v>
      </c>
    </row>
    <row r="9775" spans="1:2" x14ac:dyDescent="0.2">
      <c r="A9775" s="17">
        <v>965</v>
      </c>
      <c r="B9775" s="19">
        <v>65.30571333110592</v>
      </c>
    </row>
    <row r="9776" spans="1:2" x14ac:dyDescent="0.2">
      <c r="A9776" s="17">
        <v>965</v>
      </c>
      <c r="B9776" s="19">
        <v>65.312395589709325</v>
      </c>
    </row>
    <row r="9777" spans="1:2" x14ac:dyDescent="0.2">
      <c r="A9777" s="17">
        <v>965</v>
      </c>
      <c r="B9777" s="19">
        <v>65.31907784831273</v>
      </c>
    </row>
    <row r="9778" spans="1:2" x14ac:dyDescent="0.2">
      <c r="A9778" s="17">
        <v>965</v>
      </c>
      <c r="B9778" s="19">
        <v>65.325760106916135</v>
      </c>
    </row>
    <row r="9779" spans="1:2" x14ac:dyDescent="0.2">
      <c r="A9779" s="17">
        <v>965</v>
      </c>
      <c r="B9779" s="19">
        <v>65.332442365519555</v>
      </c>
    </row>
    <row r="9780" spans="1:2" x14ac:dyDescent="0.2">
      <c r="A9780" s="17">
        <v>965</v>
      </c>
      <c r="B9780" s="19">
        <v>65.33912462412296</v>
      </c>
    </row>
    <row r="9781" spans="1:2" x14ac:dyDescent="0.2">
      <c r="A9781" s="17">
        <v>965</v>
      </c>
      <c r="B9781" s="19">
        <v>65.345806882726365</v>
      </c>
    </row>
    <row r="9782" spans="1:2" x14ac:dyDescent="0.2">
      <c r="A9782" s="17">
        <v>964</v>
      </c>
      <c r="B9782" s="19">
        <v>65.352489141329769</v>
      </c>
    </row>
    <row r="9783" spans="1:2" x14ac:dyDescent="0.2">
      <c r="A9783" s="17">
        <v>964</v>
      </c>
      <c r="B9783" s="19">
        <v>65.359171399933174</v>
      </c>
    </row>
    <row r="9784" spans="1:2" x14ac:dyDescent="0.2">
      <c r="A9784" s="17">
        <v>964</v>
      </c>
      <c r="B9784" s="19">
        <v>65.365853658536594</v>
      </c>
    </row>
    <row r="9785" spans="1:2" x14ac:dyDescent="0.2">
      <c r="A9785" s="17">
        <v>964</v>
      </c>
      <c r="B9785" s="19">
        <v>65.372535917139999</v>
      </c>
    </row>
    <row r="9786" spans="1:2" x14ac:dyDescent="0.2">
      <c r="A9786" s="17">
        <v>964</v>
      </c>
      <c r="B9786" s="19">
        <v>65.379218175743404</v>
      </c>
    </row>
    <row r="9787" spans="1:2" x14ac:dyDescent="0.2">
      <c r="A9787" s="17">
        <v>964</v>
      </c>
      <c r="B9787" s="19">
        <v>65.385900434346809</v>
      </c>
    </row>
    <row r="9788" spans="1:2" x14ac:dyDescent="0.2">
      <c r="A9788" s="17">
        <v>964</v>
      </c>
      <c r="B9788" s="19">
        <v>65.392582692950214</v>
      </c>
    </row>
    <row r="9789" spans="1:2" x14ac:dyDescent="0.2">
      <c r="A9789" s="17">
        <v>964</v>
      </c>
      <c r="B9789" s="19">
        <v>65.399264951553633</v>
      </c>
    </row>
    <row r="9790" spans="1:2" x14ac:dyDescent="0.2">
      <c r="A9790" s="17">
        <v>964</v>
      </c>
      <c r="B9790" s="19">
        <v>65.405947210157038</v>
      </c>
    </row>
    <row r="9791" spans="1:2" x14ac:dyDescent="0.2">
      <c r="A9791" s="17">
        <v>964</v>
      </c>
      <c r="B9791" s="19">
        <v>65.412629468760443</v>
      </c>
    </row>
    <row r="9792" spans="1:2" x14ac:dyDescent="0.2">
      <c r="A9792" s="17">
        <v>964</v>
      </c>
      <c r="B9792" s="19">
        <v>65.419311727363848</v>
      </c>
    </row>
    <row r="9793" spans="1:2" x14ac:dyDescent="0.2">
      <c r="A9793" s="17">
        <v>964</v>
      </c>
      <c r="B9793" s="19">
        <v>65.425993985967253</v>
      </c>
    </row>
    <row r="9794" spans="1:2" x14ac:dyDescent="0.2">
      <c r="A9794" s="17">
        <v>963</v>
      </c>
      <c r="B9794" s="19">
        <v>65.432676244570658</v>
      </c>
    </row>
    <row r="9795" spans="1:2" x14ac:dyDescent="0.2">
      <c r="A9795" s="17">
        <v>963</v>
      </c>
      <c r="B9795" s="19">
        <v>65.439358503174077</v>
      </c>
    </row>
    <row r="9796" spans="1:2" x14ac:dyDescent="0.2">
      <c r="A9796" s="17">
        <v>963</v>
      </c>
      <c r="B9796" s="19">
        <v>65.446040761777482</v>
      </c>
    </row>
    <row r="9797" spans="1:2" x14ac:dyDescent="0.2">
      <c r="A9797" s="17">
        <v>963</v>
      </c>
      <c r="B9797" s="19">
        <v>65.452723020380887</v>
      </c>
    </row>
    <row r="9798" spans="1:2" x14ac:dyDescent="0.2">
      <c r="A9798" s="17">
        <v>963</v>
      </c>
      <c r="B9798" s="19">
        <v>65.459405278984292</v>
      </c>
    </row>
    <row r="9799" spans="1:2" x14ac:dyDescent="0.2">
      <c r="A9799" s="17">
        <v>963</v>
      </c>
      <c r="B9799" s="19">
        <v>65.466087537587697</v>
      </c>
    </row>
    <row r="9800" spans="1:2" x14ac:dyDescent="0.2">
      <c r="A9800" s="17">
        <v>963</v>
      </c>
      <c r="B9800" s="19">
        <v>65.472769796191116</v>
      </c>
    </row>
    <row r="9801" spans="1:2" x14ac:dyDescent="0.2">
      <c r="A9801" s="17">
        <v>963</v>
      </c>
      <c r="B9801" s="19">
        <v>65.479452054794521</v>
      </c>
    </row>
    <row r="9802" spans="1:2" x14ac:dyDescent="0.2">
      <c r="A9802" s="17">
        <v>963</v>
      </c>
      <c r="B9802" s="19">
        <v>65.486134313397926</v>
      </c>
    </row>
    <row r="9803" spans="1:2" x14ac:dyDescent="0.2">
      <c r="A9803" s="17">
        <v>963</v>
      </c>
      <c r="B9803" s="19">
        <v>65.492816572001331</v>
      </c>
    </row>
    <row r="9804" spans="1:2" x14ac:dyDescent="0.2">
      <c r="A9804" s="17">
        <v>963</v>
      </c>
      <c r="B9804" s="19">
        <v>65.499498830604736</v>
      </c>
    </row>
    <row r="9805" spans="1:2" x14ac:dyDescent="0.2">
      <c r="A9805" s="17">
        <v>963</v>
      </c>
      <c r="B9805" s="19">
        <v>65.506181089208155</v>
      </c>
    </row>
    <row r="9806" spans="1:2" x14ac:dyDescent="0.2">
      <c r="A9806" s="17">
        <v>962</v>
      </c>
      <c r="B9806" s="19">
        <v>65.51286334781156</v>
      </c>
    </row>
    <row r="9807" spans="1:2" x14ac:dyDescent="0.2">
      <c r="A9807" s="17">
        <v>962</v>
      </c>
      <c r="B9807" s="19">
        <v>65.519545606414965</v>
      </c>
    </row>
    <row r="9808" spans="1:2" x14ac:dyDescent="0.2">
      <c r="A9808" s="17">
        <v>962</v>
      </c>
      <c r="B9808" s="19">
        <v>65.52622786501837</v>
      </c>
    </row>
    <row r="9809" spans="1:2" x14ac:dyDescent="0.2">
      <c r="A9809" s="17">
        <v>962</v>
      </c>
      <c r="B9809" s="19">
        <v>65.532910123621775</v>
      </c>
    </row>
    <row r="9810" spans="1:2" x14ac:dyDescent="0.2">
      <c r="A9810" s="17">
        <v>962</v>
      </c>
      <c r="B9810" s="19">
        <v>65.53959238222518</v>
      </c>
    </row>
    <row r="9811" spans="1:2" x14ac:dyDescent="0.2">
      <c r="A9811" s="17">
        <v>962</v>
      </c>
      <c r="B9811" s="19">
        <v>65.546274640828599</v>
      </c>
    </row>
    <row r="9812" spans="1:2" x14ac:dyDescent="0.2">
      <c r="A9812" s="17">
        <v>962</v>
      </c>
      <c r="B9812" s="19">
        <v>65.552956899432019</v>
      </c>
    </row>
    <row r="9813" spans="1:2" x14ac:dyDescent="0.2">
      <c r="A9813" s="17">
        <v>962</v>
      </c>
      <c r="B9813" s="19">
        <v>65.559639158035424</v>
      </c>
    </row>
    <row r="9814" spans="1:2" x14ac:dyDescent="0.2">
      <c r="A9814" s="17">
        <v>962</v>
      </c>
      <c r="B9814" s="19">
        <v>65.566321416638829</v>
      </c>
    </row>
    <row r="9815" spans="1:2" x14ac:dyDescent="0.2">
      <c r="A9815" s="17">
        <v>962</v>
      </c>
      <c r="B9815" s="19">
        <v>65.573003675242234</v>
      </c>
    </row>
    <row r="9816" spans="1:2" x14ac:dyDescent="0.2">
      <c r="A9816" s="17">
        <v>962</v>
      </c>
      <c r="B9816" s="19">
        <v>65.579685933845639</v>
      </c>
    </row>
    <row r="9817" spans="1:2" x14ac:dyDescent="0.2">
      <c r="A9817" s="17">
        <v>961</v>
      </c>
      <c r="B9817" s="19">
        <v>65.586368192449058</v>
      </c>
    </row>
    <row r="9818" spans="1:2" x14ac:dyDescent="0.2">
      <c r="A9818" s="17">
        <v>961</v>
      </c>
      <c r="B9818" s="19">
        <v>65.593050451052463</v>
      </c>
    </row>
    <row r="9819" spans="1:2" x14ac:dyDescent="0.2">
      <c r="A9819" s="17">
        <v>961</v>
      </c>
      <c r="B9819" s="19">
        <v>65.599732709655868</v>
      </c>
    </row>
    <row r="9820" spans="1:2" x14ac:dyDescent="0.2">
      <c r="A9820" s="17">
        <v>961</v>
      </c>
      <c r="B9820" s="19">
        <v>65.606414968259273</v>
      </c>
    </row>
    <row r="9821" spans="1:2" x14ac:dyDescent="0.2">
      <c r="A9821" s="17">
        <v>961</v>
      </c>
      <c r="B9821" s="19">
        <v>65.613097226862678</v>
      </c>
    </row>
    <row r="9822" spans="1:2" x14ac:dyDescent="0.2">
      <c r="A9822" s="17">
        <v>961</v>
      </c>
      <c r="B9822" s="19">
        <v>65.619779485466097</v>
      </c>
    </row>
    <row r="9823" spans="1:2" x14ac:dyDescent="0.2">
      <c r="A9823" s="17">
        <v>961</v>
      </c>
      <c r="B9823" s="19">
        <v>65.626461744069502</v>
      </c>
    </row>
    <row r="9824" spans="1:2" x14ac:dyDescent="0.2">
      <c r="A9824" s="17">
        <v>961</v>
      </c>
      <c r="B9824" s="19">
        <v>65.633144002672907</v>
      </c>
    </row>
    <row r="9825" spans="1:2" x14ac:dyDescent="0.2">
      <c r="A9825" s="17">
        <v>961</v>
      </c>
      <c r="B9825" s="19">
        <v>65.639826261276312</v>
      </c>
    </row>
    <row r="9826" spans="1:2" x14ac:dyDescent="0.2">
      <c r="A9826" s="17">
        <v>961</v>
      </c>
      <c r="B9826" s="19">
        <v>65.646508519879717</v>
      </c>
    </row>
    <row r="9827" spans="1:2" x14ac:dyDescent="0.2">
      <c r="A9827" s="17">
        <v>961</v>
      </c>
      <c r="B9827" s="19">
        <v>65.653190778483122</v>
      </c>
    </row>
    <row r="9828" spans="1:2" x14ac:dyDescent="0.2">
      <c r="A9828" s="17">
        <v>961</v>
      </c>
      <c r="B9828" s="19">
        <v>65.659873037086541</v>
      </c>
    </row>
    <row r="9829" spans="1:2" x14ac:dyDescent="0.2">
      <c r="A9829" s="17">
        <v>960</v>
      </c>
      <c r="B9829" s="19">
        <v>65.666555295689946</v>
      </c>
    </row>
    <row r="9830" spans="1:2" x14ac:dyDescent="0.2">
      <c r="A9830" s="17">
        <v>960</v>
      </c>
      <c r="B9830" s="19">
        <v>65.673237554293351</v>
      </c>
    </row>
    <row r="9831" spans="1:2" x14ac:dyDescent="0.2">
      <c r="A9831" s="17">
        <v>960</v>
      </c>
      <c r="B9831" s="19">
        <v>65.679919812896756</v>
      </c>
    </row>
    <row r="9832" spans="1:2" x14ac:dyDescent="0.2">
      <c r="A9832" s="17">
        <v>960</v>
      </c>
      <c r="B9832" s="19">
        <v>65.686602071500161</v>
      </c>
    </row>
    <row r="9833" spans="1:2" x14ac:dyDescent="0.2">
      <c r="A9833" s="17">
        <v>960</v>
      </c>
      <c r="B9833" s="19">
        <v>65.69328433010358</v>
      </c>
    </row>
    <row r="9834" spans="1:2" x14ac:dyDescent="0.2">
      <c r="A9834" s="17">
        <v>960</v>
      </c>
      <c r="B9834" s="19">
        <v>65.699966588706985</v>
      </c>
    </row>
    <row r="9835" spans="1:2" x14ac:dyDescent="0.2">
      <c r="A9835" s="17">
        <v>960</v>
      </c>
      <c r="B9835" s="19">
        <v>65.70664884731039</v>
      </c>
    </row>
    <row r="9836" spans="1:2" x14ac:dyDescent="0.2">
      <c r="A9836" s="17">
        <v>960</v>
      </c>
      <c r="B9836" s="19">
        <v>65.713331105913795</v>
      </c>
    </row>
    <row r="9837" spans="1:2" x14ac:dyDescent="0.2">
      <c r="A9837" s="17">
        <v>960</v>
      </c>
      <c r="B9837" s="19">
        <v>65.7200133645172</v>
      </c>
    </row>
    <row r="9838" spans="1:2" x14ac:dyDescent="0.2">
      <c r="A9838" s="17">
        <v>960</v>
      </c>
      <c r="B9838" s="19">
        <v>65.726695623120605</v>
      </c>
    </row>
    <row r="9839" spans="1:2" x14ac:dyDescent="0.2">
      <c r="A9839" s="17">
        <v>960</v>
      </c>
      <c r="B9839" s="19">
        <v>65.733377881724024</v>
      </c>
    </row>
    <row r="9840" spans="1:2" x14ac:dyDescent="0.2">
      <c r="A9840" s="17">
        <v>960</v>
      </c>
      <c r="B9840" s="19">
        <v>65.740060140327429</v>
      </c>
    </row>
    <row r="9841" spans="1:2" x14ac:dyDescent="0.2">
      <c r="A9841" s="17">
        <v>959</v>
      </c>
      <c r="B9841" s="19">
        <v>65.746742398930834</v>
      </c>
    </row>
    <row r="9842" spans="1:2" x14ac:dyDescent="0.2">
      <c r="A9842" s="17">
        <v>959</v>
      </c>
      <c r="B9842" s="19">
        <v>65.753424657534239</v>
      </c>
    </row>
    <row r="9843" spans="1:2" x14ac:dyDescent="0.2">
      <c r="A9843" s="17">
        <v>959</v>
      </c>
      <c r="B9843" s="19">
        <v>65.760106916137644</v>
      </c>
    </row>
    <row r="9844" spans="1:2" x14ac:dyDescent="0.2">
      <c r="A9844" s="17">
        <v>959</v>
      </c>
      <c r="B9844" s="19">
        <v>65.766789174741064</v>
      </c>
    </row>
    <row r="9845" spans="1:2" x14ac:dyDescent="0.2">
      <c r="A9845" s="17">
        <v>959</v>
      </c>
      <c r="B9845" s="19">
        <v>65.773471433344469</v>
      </c>
    </row>
    <row r="9846" spans="1:2" x14ac:dyDescent="0.2">
      <c r="A9846" s="17">
        <v>959</v>
      </c>
      <c r="B9846" s="19">
        <v>65.780153691947874</v>
      </c>
    </row>
    <row r="9847" spans="1:2" x14ac:dyDescent="0.2">
      <c r="A9847" s="17">
        <v>959</v>
      </c>
      <c r="B9847" s="19">
        <v>65.786835950551279</v>
      </c>
    </row>
    <row r="9848" spans="1:2" x14ac:dyDescent="0.2">
      <c r="A9848" s="17">
        <v>959</v>
      </c>
      <c r="B9848" s="19">
        <v>65.793518209154684</v>
      </c>
    </row>
    <row r="9849" spans="1:2" x14ac:dyDescent="0.2">
      <c r="A9849" s="17">
        <v>959</v>
      </c>
      <c r="B9849" s="19">
        <v>65.800200467758103</v>
      </c>
    </row>
    <row r="9850" spans="1:2" x14ac:dyDescent="0.2">
      <c r="A9850" s="17">
        <v>959</v>
      </c>
      <c r="B9850" s="19">
        <v>65.806882726361522</v>
      </c>
    </row>
    <row r="9851" spans="1:2" x14ac:dyDescent="0.2">
      <c r="A9851" s="17">
        <v>959</v>
      </c>
      <c r="B9851" s="19">
        <v>65.813564984964927</v>
      </c>
    </row>
    <row r="9852" spans="1:2" x14ac:dyDescent="0.2">
      <c r="A9852" s="17">
        <v>959</v>
      </c>
      <c r="B9852" s="19">
        <v>65.820247243568332</v>
      </c>
    </row>
    <row r="9853" spans="1:2" x14ac:dyDescent="0.2">
      <c r="A9853" s="17">
        <v>959</v>
      </c>
      <c r="B9853" s="19">
        <v>65.826929502171737</v>
      </c>
    </row>
    <row r="9854" spans="1:2" x14ac:dyDescent="0.2">
      <c r="A9854" s="17">
        <v>959</v>
      </c>
      <c r="B9854" s="19">
        <v>65.833611760775142</v>
      </c>
    </row>
    <row r="9855" spans="1:2" x14ac:dyDescent="0.2">
      <c r="A9855" s="17">
        <v>959</v>
      </c>
      <c r="B9855" s="19">
        <v>65.840294019378547</v>
      </c>
    </row>
    <row r="9856" spans="1:2" x14ac:dyDescent="0.2">
      <c r="A9856" s="17">
        <v>959</v>
      </c>
      <c r="B9856" s="19">
        <v>65.846976277981966</v>
      </c>
    </row>
    <row r="9857" spans="1:2" x14ac:dyDescent="0.2">
      <c r="A9857" s="17">
        <v>959</v>
      </c>
      <c r="B9857" s="19">
        <v>65.853658536585371</v>
      </c>
    </row>
    <row r="9858" spans="1:2" x14ac:dyDescent="0.2">
      <c r="A9858" s="17">
        <v>959</v>
      </c>
      <c r="B9858" s="19">
        <v>65.860340795188776</v>
      </c>
    </row>
    <row r="9859" spans="1:2" x14ac:dyDescent="0.2">
      <c r="A9859" s="17">
        <v>958</v>
      </c>
      <c r="B9859" s="19">
        <v>65.867023053792181</v>
      </c>
    </row>
    <row r="9860" spans="1:2" x14ac:dyDescent="0.2">
      <c r="A9860" s="17">
        <v>958</v>
      </c>
      <c r="B9860" s="19">
        <v>65.873705312395586</v>
      </c>
    </row>
    <row r="9861" spans="1:2" x14ac:dyDescent="0.2">
      <c r="A9861" s="17">
        <v>958</v>
      </c>
      <c r="B9861" s="19">
        <v>65.880387570999005</v>
      </c>
    </row>
    <row r="9862" spans="1:2" x14ac:dyDescent="0.2">
      <c r="A9862" s="17">
        <v>958</v>
      </c>
      <c r="B9862" s="19">
        <v>65.88706982960241</v>
      </c>
    </row>
    <row r="9863" spans="1:2" x14ac:dyDescent="0.2">
      <c r="A9863" s="17">
        <v>958</v>
      </c>
      <c r="B9863" s="19">
        <v>65.893752088205815</v>
      </c>
    </row>
    <row r="9864" spans="1:2" x14ac:dyDescent="0.2">
      <c r="A9864" s="17">
        <v>958</v>
      </c>
      <c r="B9864" s="19">
        <v>65.90043434680922</v>
      </c>
    </row>
    <row r="9865" spans="1:2" x14ac:dyDescent="0.2">
      <c r="A9865" s="17">
        <v>958</v>
      </c>
      <c r="B9865" s="19">
        <v>65.907116605412625</v>
      </c>
    </row>
    <row r="9866" spans="1:2" x14ac:dyDescent="0.2">
      <c r="A9866" s="17">
        <v>958</v>
      </c>
      <c r="B9866" s="19">
        <v>65.913798864016044</v>
      </c>
    </row>
    <row r="9867" spans="1:2" x14ac:dyDescent="0.2">
      <c r="A9867" s="17">
        <v>958</v>
      </c>
      <c r="B9867" s="19">
        <v>65.920481122619449</v>
      </c>
    </row>
    <row r="9868" spans="1:2" x14ac:dyDescent="0.2">
      <c r="A9868" s="17">
        <v>958</v>
      </c>
      <c r="B9868" s="19">
        <v>65.927163381222854</v>
      </c>
    </row>
    <row r="9869" spans="1:2" x14ac:dyDescent="0.2">
      <c r="A9869" s="17">
        <v>958</v>
      </c>
      <c r="B9869" s="19">
        <v>65.933845639826259</v>
      </c>
    </row>
    <row r="9870" spans="1:2" x14ac:dyDescent="0.2">
      <c r="A9870" s="17">
        <v>958</v>
      </c>
      <c r="B9870" s="19">
        <v>65.940527898429664</v>
      </c>
    </row>
    <row r="9871" spans="1:2" x14ac:dyDescent="0.2">
      <c r="A9871" s="17">
        <v>958</v>
      </c>
      <c r="B9871" s="19">
        <v>65.947210157033069</v>
      </c>
    </row>
    <row r="9872" spans="1:2" x14ac:dyDescent="0.2">
      <c r="A9872" s="17">
        <v>958</v>
      </c>
      <c r="B9872" s="19">
        <v>65.953892415636489</v>
      </c>
    </row>
    <row r="9873" spans="1:2" x14ac:dyDescent="0.2">
      <c r="A9873" s="17">
        <v>958</v>
      </c>
      <c r="B9873" s="19">
        <v>65.960574674239894</v>
      </c>
    </row>
    <row r="9874" spans="1:2" x14ac:dyDescent="0.2">
      <c r="A9874" s="17">
        <v>958</v>
      </c>
      <c r="B9874" s="19">
        <v>65.967256932843299</v>
      </c>
    </row>
    <row r="9875" spans="1:2" x14ac:dyDescent="0.2">
      <c r="A9875" s="17">
        <v>957</v>
      </c>
      <c r="B9875" s="19">
        <v>65.973939191446703</v>
      </c>
    </row>
    <row r="9876" spans="1:2" x14ac:dyDescent="0.2">
      <c r="A9876" s="17">
        <v>957</v>
      </c>
      <c r="B9876" s="19">
        <v>65.980621450050108</v>
      </c>
    </row>
    <row r="9877" spans="1:2" x14ac:dyDescent="0.2">
      <c r="A9877" s="17">
        <v>957</v>
      </c>
      <c r="B9877" s="19">
        <v>65.987303708653528</v>
      </c>
    </row>
    <row r="9878" spans="1:2" x14ac:dyDescent="0.2">
      <c r="A9878" s="17">
        <v>957</v>
      </c>
      <c r="B9878" s="19">
        <v>65.993985967256933</v>
      </c>
    </row>
    <row r="9879" spans="1:2" x14ac:dyDescent="0.2">
      <c r="A9879" s="17">
        <v>957</v>
      </c>
      <c r="B9879" s="19">
        <v>66.000668225860338</v>
      </c>
    </row>
    <row r="9880" spans="1:2" x14ac:dyDescent="0.2">
      <c r="A9880" s="17">
        <v>957</v>
      </c>
      <c r="B9880" s="19">
        <v>66.007350484463743</v>
      </c>
    </row>
    <row r="9881" spans="1:2" x14ac:dyDescent="0.2">
      <c r="A9881" s="17">
        <v>957</v>
      </c>
      <c r="B9881" s="19">
        <v>66.014032743067148</v>
      </c>
    </row>
    <row r="9882" spans="1:2" x14ac:dyDescent="0.2">
      <c r="A9882" s="17">
        <v>957</v>
      </c>
      <c r="B9882" s="19">
        <v>66.020715001670567</v>
      </c>
    </row>
    <row r="9883" spans="1:2" x14ac:dyDescent="0.2">
      <c r="A9883" s="17">
        <v>957</v>
      </c>
      <c r="B9883" s="19">
        <v>66.027397260273972</v>
      </c>
    </row>
    <row r="9884" spans="1:2" x14ac:dyDescent="0.2">
      <c r="A9884" s="17">
        <v>957</v>
      </c>
      <c r="B9884" s="19">
        <v>66.034079518877377</v>
      </c>
    </row>
    <row r="9885" spans="1:2" x14ac:dyDescent="0.2">
      <c r="A9885" s="17">
        <v>956</v>
      </c>
      <c r="B9885" s="19">
        <v>66.040761777480782</v>
      </c>
    </row>
    <row r="9886" spans="1:2" x14ac:dyDescent="0.2">
      <c r="A9886" s="17">
        <v>956</v>
      </c>
      <c r="B9886" s="19">
        <v>66.047444036084201</v>
      </c>
    </row>
    <row r="9887" spans="1:2" x14ac:dyDescent="0.2">
      <c r="A9887" s="17">
        <v>956</v>
      </c>
      <c r="B9887" s="19">
        <v>66.054126294687606</v>
      </c>
    </row>
    <row r="9888" spans="1:2" x14ac:dyDescent="0.2">
      <c r="A9888" s="17">
        <v>956</v>
      </c>
      <c r="B9888" s="19">
        <v>66.060808553291011</v>
      </c>
    </row>
    <row r="9889" spans="1:2" x14ac:dyDescent="0.2">
      <c r="A9889" s="17">
        <v>956</v>
      </c>
      <c r="B9889" s="19">
        <v>66.06749081189443</v>
      </c>
    </row>
    <row r="9890" spans="1:2" x14ac:dyDescent="0.2">
      <c r="A9890" s="17">
        <v>956</v>
      </c>
      <c r="B9890" s="19">
        <v>66.074173070497835</v>
      </c>
    </row>
    <row r="9891" spans="1:2" x14ac:dyDescent="0.2">
      <c r="A9891" s="17">
        <v>956</v>
      </c>
      <c r="B9891" s="19">
        <v>66.08085532910124</v>
      </c>
    </row>
    <row r="9892" spans="1:2" x14ac:dyDescent="0.2">
      <c r="A9892" s="17">
        <v>956</v>
      </c>
      <c r="B9892" s="19">
        <v>66.087537587704645</v>
      </c>
    </row>
    <row r="9893" spans="1:2" x14ac:dyDescent="0.2">
      <c r="A9893" s="17">
        <v>955</v>
      </c>
      <c r="B9893" s="19">
        <v>66.09421984630805</v>
      </c>
    </row>
    <row r="9894" spans="1:2" x14ac:dyDescent="0.2">
      <c r="A9894" s="17">
        <v>955</v>
      </c>
      <c r="B9894" s="19">
        <v>66.100902104911469</v>
      </c>
    </row>
    <row r="9895" spans="1:2" x14ac:dyDescent="0.2">
      <c r="A9895" s="17">
        <v>955</v>
      </c>
      <c r="B9895" s="19">
        <v>66.107584363514874</v>
      </c>
    </row>
    <row r="9896" spans="1:2" x14ac:dyDescent="0.2">
      <c r="A9896" s="17">
        <v>955</v>
      </c>
      <c r="B9896" s="19">
        <v>66.114266622118279</v>
      </c>
    </row>
    <row r="9897" spans="1:2" x14ac:dyDescent="0.2">
      <c r="A9897" s="17">
        <v>955</v>
      </c>
      <c r="B9897" s="19">
        <v>66.120948880721684</v>
      </c>
    </row>
    <row r="9898" spans="1:2" x14ac:dyDescent="0.2">
      <c r="A9898" s="17">
        <v>955</v>
      </c>
      <c r="B9898" s="19">
        <v>66.127631139325089</v>
      </c>
    </row>
    <row r="9899" spans="1:2" x14ac:dyDescent="0.2">
      <c r="A9899" s="17">
        <v>955</v>
      </c>
      <c r="B9899" s="19">
        <v>66.134313397928508</v>
      </c>
    </row>
    <row r="9900" spans="1:2" x14ac:dyDescent="0.2">
      <c r="A9900" s="17">
        <v>955</v>
      </c>
      <c r="B9900" s="19">
        <v>66.140995656531913</v>
      </c>
    </row>
    <row r="9901" spans="1:2" x14ac:dyDescent="0.2">
      <c r="A9901" s="17">
        <v>955</v>
      </c>
      <c r="B9901" s="19">
        <v>66.147677915135318</v>
      </c>
    </row>
    <row r="9902" spans="1:2" x14ac:dyDescent="0.2">
      <c r="A9902" s="17">
        <v>955</v>
      </c>
      <c r="B9902" s="19">
        <v>66.154360173738723</v>
      </c>
    </row>
    <row r="9903" spans="1:2" x14ac:dyDescent="0.2">
      <c r="A9903" s="17">
        <v>955</v>
      </c>
      <c r="B9903" s="19">
        <v>66.161042432342128</v>
      </c>
    </row>
    <row r="9904" spans="1:2" x14ac:dyDescent="0.2">
      <c r="A9904" s="17">
        <v>955</v>
      </c>
      <c r="B9904" s="19">
        <v>66.167724690945533</v>
      </c>
    </row>
    <row r="9905" spans="1:2" x14ac:dyDescent="0.2">
      <c r="A9905" s="17">
        <v>955</v>
      </c>
      <c r="B9905" s="19">
        <v>66.174406949548953</v>
      </c>
    </row>
    <row r="9906" spans="1:2" x14ac:dyDescent="0.2">
      <c r="A9906" s="17">
        <v>955</v>
      </c>
      <c r="B9906" s="19">
        <v>66.181089208152358</v>
      </c>
    </row>
    <row r="9907" spans="1:2" x14ac:dyDescent="0.2">
      <c r="A9907" s="17">
        <v>954</v>
      </c>
      <c r="B9907" s="19">
        <v>66.187771466755763</v>
      </c>
    </row>
    <row r="9908" spans="1:2" x14ac:dyDescent="0.2">
      <c r="A9908" s="17">
        <v>954</v>
      </c>
      <c r="B9908" s="19">
        <v>66.194453725359168</v>
      </c>
    </row>
    <row r="9909" spans="1:2" x14ac:dyDescent="0.2">
      <c r="A9909" s="17">
        <v>954</v>
      </c>
      <c r="B9909" s="19">
        <v>66.201135983962573</v>
      </c>
    </row>
    <row r="9910" spans="1:2" x14ac:dyDescent="0.2">
      <c r="A9910" s="17">
        <v>954</v>
      </c>
      <c r="B9910" s="19">
        <v>66.207818242565992</v>
      </c>
    </row>
    <row r="9911" spans="1:2" x14ac:dyDescent="0.2">
      <c r="A9911" s="17">
        <v>954</v>
      </c>
      <c r="B9911" s="19">
        <v>66.214500501169397</v>
      </c>
    </row>
    <row r="9912" spans="1:2" x14ac:dyDescent="0.2">
      <c r="A9912" s="17">
        <v>954</v>
      </c>
      <c r="B9912" s="19">
        <v>66.221182759772802</v>
      </c>
    </row>
    <row r="9913" spans="1:2" x14ac:dyDescent="0.2">
      <c r="A9913" s="17">
        <v>954</v>
      </c>
      <c r="B9913" s="19">
        <v>66.227865018376207</v>
      </c>
    </row>
    <row r="9914" spans="1:2" x14ac:dyDescent="0.2">
      <c r="A9914" s="17">
        <v>954</v>
      </c>
      <c r="B9914" s="19">
        <v>66.234547276979612</v>
      </c>
    </row>
    <row r="9915" spans="1:2" x14ac:dyDescent="0.2">
      <c r="A9915" s="17">
        <v>954</v>
      </c>
      <c r="B9915" s="19">
        <v>66.241229535583017</v>
      </c>
    </row>
    <row r="9916" spans="1:2" x14ac:dyDescent="0.2">
      <c r="A9916" s="17">
        <v>954</v>
      </c>
      <c r="B9916" s="19">
        <v>66.247911794186436</v>
      </c>
    </row>
    <row r="9917" spans="1:2" x14ac:dyDescent="0.2">
      <c r="A9917" s="17">
        <v>954</v>
      </c>
      <c r="B9917" s="19">
        <v>66.254594052789841</v>
      </c>
    </row>
    <row r="9918" spans="1:2" x14ac:dyDescent="0.2">
      <c r="A9918" s="17">
        <v>954</v>
      </c>
      <c r="B9918" s="19">
        <v>66.261276311393246</v>
      </c>
    </row>
    <row r="9919" spans="1:2" x14ac:dyDescent="0.2">
      <c r="A9919" s="17">
        <v>953</v>
      </c>
      <c r="B9919" s="19">
        <v>66.267958569996651</v>
      </c>
    </row>
    <row r="9920" spans="1:2" x14ac:dyDescent="0.2">
      <c r="A9920" s="17">
        <v>953</v>
      </c>
      <c r="B9920" s="19">
        <v>66.274640828600056</v>
      </c>
    </row>
    <row r="9921" spans="1:2" x14ac:dyDescent="0.2">
      <c r="A9921" s="17">
        <v>953</v>
      </c>
      <c r="B9921" s="19">
        <v>66.281323087203475</v>
      </c>
    </row>
    <row r="9922" spans="1:2" x14ac:dyDescent="0.2">
      <c r="A9922" s="17">
        <v>953</v>
      </c>
      <c r="B9922" s="19">
        <v>66.28800534580688</v>
      </c>
    </row>
    <row r="9923" spans="1:2" x14ac:dyDescent="0.2">
      <c r="A9923" s="17">
        <v>953</v>
      </c>
      <c r="B9923" s="19">
        <v>66.294687604410299</v>
      </c>
    </row>
    <row r="9924" spans="1:2" x14ac:dyDescent="0.2">
      <c r="A9924" s="17">
        <v>953</v>
      </c>
      <c r="B9924" s="19">
        <v>66.301369863013704</v>
      </c>
    </row>
    <row r="9925" spans="1:2" x14ac:dyDescent="0.2">
      <c r="A9925" s="17">
        <v>953</v>
      </c>
      <c r="B9925" s="19">
        <v>66.308052121617109</v>
      </c>
    </row>
    <row r="9926" spans="1:2" x14ac:dyDescent="0.2">
      <c r="A9926" s="17">
        <v>953</v>
      </c>
      <c r="B9926" s="19">
        <v>66.314734380220514</v>
      </c>
    </row>
    <row r="9927" spans="1:2" x14ac:dyDescent="0.2">
      <c r="A9927" s="17">
        <v>952</v>
      </c>
      <c r="B9927" s="19">
        <v>66.321416638823933</v>
      </c>
    </row>
    <row r="9928" spans="1:2" x14ac:dyDescent="0.2">
      <c r="A9928" s="17">
        <v>952</v>
      </c>
      <c r="B9928" s="19">
        <v>66.328098897427338</v>
      </c>
    </row>
    <row r="9929" spans="1:2" x14ac:dyDescent="0.2">
      <c r="A9929" s="17">
        <v>952</v>
      </c>
      <c r="B9929" s="19">
        <v>66.334781156030743</v>
      </c>
    </row>
    <row r="9930" spans="1:2" x14ac:dyDescent="0.2">
      <c r="A9930" s="17">
        <v>952</v>
      </c>
      <c r="B9930" s="19">
        <v>66.341463414634148</v>
      </c>
    </row>
    <row r="9931" spans="1:2" x14ac:dyDescent="0.2">
      <c r="A9931" s="17">
        <v>952</v>
      </c>
      <c r="B9931" s="19">
        <v>66.348145673237553</v>
      </c>
    </row>
    <row r="9932" spans="1:2" x14ac:dyDescent="0.2">
      <c r="A9932" s="17">
        <v>952</v>
      </c>
      <c r="B9932" s="19">
        <v>66.354827931840958</v>
      </c>
    </row>
    <row r="9933" spans="1:2" x14ac:dyDescent="0.2">
      <c r="A9933" s="17">
        <v>952</v>
      </c>
      <c r="B9933" s="19">
        <v>66.361510190444378</v>
      </c>
    </row>
    <row r="9934" spans="1:2" x14ac:dyDescent="0.2">
      <c r="A9934" s="17">
        <v>952</v>
      </c>
      <c r="B9934" s="19">
        <v>66.368192449047783</v>
      </c>
    </row>
    <row r="9935" spans="1:2" x14ac:dyDescent="0.2">
      <c r="A9935" s="17">
        <v>952</v>
      </c>
      <c r="B9935" s="19">
        <v>66.374874707651188</v>
      </c>
    </row>
    <row r="9936" spans="1:2" x14ac:dyDescent="0.2">
      <c r="A9936" s="17">
        <v>952</v>
      </c>
      <c r="B9936" s="19">
        <v>66.381556966254593</v>
      </c>
    </row>
    <row r="9937" spans="1:2" x14ac:dyDescent="0.2">
      <c r="A9937" s="17">
        <v>952</v>
      </c>
      <c r="B9937" s="19">
        <v>66.388239224857998</v>
      </c>
    </row>
    <row r="9938" spans="1:2" x14ac:dyDescent="0.2">
      <c r="A9938" s="17">
        <v>952</v>
      </c>
      <c r="B9938" s="19">
        <v>66.394921483461417</v>
      </c>
    </row>
    <row r="9939" spans="1:2" x14ac:dyDescent="0.2">
      <c r="A9939" s="17">
        <v>952</v>
      </c>
      <c r="B9939" s="19">
        <v>66.401603742064822</v>
      </c>
    </row>
    <row r="9940" spans="1:2" x14ac:dyDescent="0.2">
      <c r="A9940" s="17">
        <v>952</v>
      </c>
      <c r="B9940" s="19">
        <v>66.408286000668227</v>
      </c>
    </row>
    <row r="9941" spans="1:2" x14ac:dyDescent="0.2">
      <c r="A9941" s="17">
        <v>952</v>
      </c>
      <c r="B9941" s="19">
        <v>66.414968259271632</v>
      </c>
    </row>
    <row r="9942" spans="1:2" x14ac:dyDescent="0.2">
      <c r="A9942" s="17">
        <v>952</v>
      </c>
      <c r="B9942" s="19">
        <v>66.421650517875037</v>
      </c>
    </row>
    <row r="9943" spans="1:2" x14ac:dyDescent="0.2">
      <c r="A9943" s="17">
        <v>952</v>
      </c>
      <c r="B9943" s="19">
        <v>66.428332776478456</v>
      </c>
    </row>
    <row r="9944" spans="1:2" x14ac:dyDescent="0.2">
      <c r="A9944" s="17">
        <v>952</v>
      </c>
      <c r="B9944" s="19">
        <v>66.435015035081861</v>
      </c>
    </row>
    <row r="9945" spans="1:2" x14ac:dyDescent="0.2">
      <c r="A9945" s="17">
        <v>952</v>
      </c>
      <c r="B9945" s="19">
        <v>66.441697293685266</v>
      </c>
    </row>
    <row r="9946" spans="1:2" x14ac:dyDescent="0.2">
      <c r="A9946" s="17">
        <v>952</v>
      </c>
      <c r="B9946" s="19">
        <v>66.448379552288671</v>
      </c>
    </row>
    <row r="9947" spans="1:2" x14ac:dyDescent="0.2">
      <c r="A9947" s="17">
        <v>952</v>
      </c>
      <c r="B9947" s="19">
        <v>66.455061810892076</v>
      </c>
    </row>
    <row r="9948" spans="1:2" x14ac:dyDescent="0.2">
      <c r="A9948" s="17">
        <v>952</v>
      </c>
      <c r="B9948" s="19">
        <v>66.461744069495481</v>
      </c>
    </row>
    <row r="9949" spans="1:2" x14ac:dyDescent="0.2">
      <c r="A9949" s="17">
        <v>952</v>
      </c>
      <c r="B9949" s="19">
        <v>66.4684263280989</v>
      </c>
    </row>
    <row r="9950" spans="1:2" x14ac:dyDescent="0.2">
      <c r="A9950" s="17">
        <v>952</v>
      </c>
      <c r="B9950" s="19">
        <v>66.475108586702305</v>
      </c>
    </row>
    <row r="9951" spans="1:2" x14ac:dyDescent="0.2">
      <c r="A9951" s="17">
        <v>952</v>
      </c>
      <c r="B9951" s="19">
        <v>66.48179084530571</v>
      </c>
    </row>
    <row r="9952" spans="1:2" x14ac:dyDescent="0.2">
      <c r="A9952" s="17">
        <v>952</v>
      </c>
      <c r="B9952" s="19">
        <v>66.488473103909115</v>
      </c>
    </row>
    <row r="9953" spans="1:2" x14ac:dyDescent="0.2">
      <c r="A9953" s="17">
        <v>952</v>
      </c>
      <c r="B9953" s="19">
        <v>66.49515536251252</v>
      </c>
    </row>
    <row r="9954" spans="1:2" x14ac:dyDescent="0.2">
      <c r="A9954" s="17">
        <v>952</v>
      </c>
      <c r="B9954" s="19">
        <v>66.501837621115939</v>
      </c>
    </row>
    <row r="9955" spans="1:2" x14ac:dyDescent="0.2">
      <c r="A9955" s="17">
        <v>952</v>
      </c>
      <c r="B9955" s="19">
        <v>66.508519879719344</v>
      </c>
    </row>
    <row r="9956" spans="1:2" x14ac:dyDescent="0.2">
      <c r="A9956" s="17">
        <v>952</v>
      </c>
      <c r="B9956" s="19">
        <v>66.515202138322749</v>
      </c>
    </row>
    <row r="9957" spans="1:2" x14ac:dyDescent="0.2">
      <c r="A9957" s="17">
        <v>952</v>
      </c>
      <c r="B9957" s="19">
        <v>66.521884396926154</v>
      </c>
    </row>
    <row r="9958" spans="1:2" x14ac:dyDescent="0.2">
      <c r="A9958" s="17">
        <v>952</v>
      </c>
      <c r="B9958" s="19">
        <v>66.528566655529559</v>
      </c>
    </row>
    <row r="9959" spans="1:2" x14ac:dyDescent="0.2">
      <c r="A9959" s="17">
        <v>952</v>
      </c>
      <c r="B9959" s="19">
        <v>66.535248914132978</v>
      </c>
    </row>
    <row r="9960" spans="1:2" x14ac:dyDescent="0.2">
      <c r="A9960" s="17">
        <v>952</v>
      </c>
      <c r="B9960" s="19">
        <v>66.541931172736383</v>
      </c>
    </row>
    <row r="9961" spans="1:2" x14ac:dyDescent="0.2">
      <c r="A9961" s="17">
        <v>952</v>
      </c>
      <c r="B9961" s="19">
        <v>66.548613431339803</v>
      </c>
    </row>
    <row r="9962" spans="1:2" x14ac:dyDescent="0.2">
      <c r="A9962" s="17">
        <v>952</v>
      </c>
      <c r="B9962" s="19">
        <v>66.555295689943208</v>
      </c>
    </row>
    <row r="9963" spans="1:2" x14ac:dyDescent="0.2">
      <c r="A9963" s="17">
        <v>952</v>
      </c>
      <c r="B9963" s="19">
        <v>66.561977948546613</v>
      </c>
    </row>
    <row r="9964" spans="1:2" x14ac:dyDescent="0.2">
      <c r="A9964" s="17">
        <v>951</v>
      </c>
      <c r="B9964" s="19">
        <v>66.568660207150018</v>
      </c>
    </row>
    <row r="9965" spans="1:2" x14ac:dyDescent="0.2">
      <c r="A9965" s="17">
        <v>951</v>
      </c>
      <c r="B9965" s="19">
        <v>66.575342465753423</v>
      </c>
    </row>
    <row r="9966" spans="1:2" x14ac:dyDescent="0.2">
      <c r="A9966" s="17">
        <v>951</v>
      </c>
      <c r="B9966" s="19">
        <v>66.582024724356842</v>
      </c>
    </row>
    <row r="9967" spans="1:2" x14ac:dyDescent="0.2">
      <c r="A9967" s="17">
        <v>951</v>
      </c>
      <c r="B9967" s="19">
        <v>66.588706982960247</v>
      </c>
    </row>
    <row r="9968" spans="1:2" x14ac:dyDescent="0.2">
      <c r="A9968" s="17">
        <v>951</v>
      </c>
      <c r="B9968" s="19">
        <v>66.595389241563652</v>
      </c>
    </row>
    <row r="9969" spans="1:2" x14ac:dyDescent="0.2">
      <c r="A9969" s="17">
        <v>951</v>
      </c>
      <c r="B9969" s="19">
        <v>66.602071500167057</v>
      </c>
    </row>
    <row r="9970" spans="1:2" x14ac:dyDescent="0.2">
      <c r="A9970" s="17">
        <v>951</v>
      </c>
      <c r="B9970" s="19">
        <v>66.608753758770462</v>
      </c>
    </row>
    <row r="9971" spans="1:2" x14ac:dyDescent="0.2">
      <c r="A9971" s="17">
        <v>951</v>
      </c>
      <c r="B9971" s="19">
        <v>66.615436017373881</v>
      </c>
    </row>
    <row r="9972" spans="1:2" x14ac:dyDescent="0.2">
      <c r="A9972" s="17">
        <v>950</v>
      </c>
      <c r="B9972" s="19">
        <v>66.622118275977286</v>
      </c>
    </row>
    <row r="9973" spans="1:2" x14ac:dyDescent="0.2">
      <c r="A9973" s="17">
        <v>950</v>
      </c>
      <c r="B9973" s="19">
        <v>66.628800534580691</v>
      </c>
    </row>
    <row r="9974" spans="1:2" x14ac:dyDescent="0.2">
      <c r="A9974" s="17">
        <v>950</v>
      </c>
      <c r="B9974" s="19">
        <v>66.635482793184096</v>
      </c>
    </row>
    <row r="9975" spans="1:2" x14ac:dyDescent="0.2">
      <c r="A9975" s="17">
        <v>950</v>
      </c>
      <c r="B9975" s="19">
        <v>66.642165051787501</v>
      </c>
    </row>
    <row r="9976" spans="1:2" x14ac:dyDescent="0.2">
      <c r="A9976" s="17">
        <v>950</v>
      </c>
      <c r="B9976" s="19">
        <v>66.64884731039092</v>
      </c>
    </row>
    <row r="9977" spans="1:2" x14ac:dyDescent="0.2">
      <c r="A9977" s="17">
        <v>950</v>
      </c>
      <c r="B9977" s="19">
        <v>66.655529568994325</v>
      </c>
    </row>
    <row r="9978" spans="1:2" x14ac:dyDescent="0.2">
      <c r="A9978" s="17">
        <v>950</v>
      </c>
      <c r="B9978" s="19">
        <v>66.66221182759773</v>
      </c>
    </row>
    <row r="9979" spans="1:2" x14ac:dyDescent="0.2">
      <c r="A9979" s="17">
        <v>950</v>
      </c>
      <c r="B9979" s="19">
        <v>66.668894086201135</v>
      </c>
    </row>
    <row r="9980" spans="1:2" x14ac:dyDescent="0.2">
      <c r="A9980" s="17">
        <v>950</v>
      </c>
      <c r="B9980" s="19">
        <v>66.67557634480454</v>
      </c>
    </row>
    <row r="9981" spans="1:2" x14ac:dyDescent="0.2">
      <c r="A9981" s="17">
        <v>950</v>
      </c>
      <c r="B9981" s="19">
        <v>66.682258603407945</v>
      </c>
    </row>
    <row r="9982" spans="1:2" x14ac:dyDescent="0.2">
      <c r="A9982" s="17">
        <v>950</v>
      </c>
      <c r="B9982" s="19">
        <v>66.688940862011364</v>
      </c>
    </row>
    <row r="9983" spans="1:2" x14ac:dyDescent="0.2">
      <c r="A9983" s="17">
        <v>950</v>
      </c>
      <c r="B9983" s="19">
        <v>66.695623120614769</v>
      </c>
    </row>
    <row r="9984" spans="1:2" x14ac:dyDescent="0.2">
      <c r="A9984" s="17">
        <v>950</v>
      </c>
      <c r="B9984" s="19">
        <v>66.702305379218174</v>
      </c>
    </row>
    <row r="9985" spans="1:2" x14ac:dyDescent="0.2">
      <c r="A9985" s="17">
        <v>950</v>
      </c>
      <c r="B9985" s="19">
        <v>66.708987637821579</v>
      </c>
    </row>
    <row r="9986" spans="1:2" x14ac:dyDescent="0.2">
      <c r="A9986" s="17">
        <v>950</v>
      </c>
      <c r="B9986" s="19">
        <v>66.715669896424984</v>
      </c>
    </row>
    <row r="9987" spans="1:2" x14ac:dyDescent="0.2">
      <c r="A9987" s="17">
        <v>950</v>
      </c>
      <c r="B9987" s="19">
        <v>66.722352155028403</v>
      </c>
    </row>
    <row r="9988" spans="1:2" x14ac:dyDescent="0.2">
      <c r="A9988" s="17">
        <v>949</v>
      </c>
      <c r="B9988" s="19">
        <v>66.729034413631808</v>
      </c>
    </row>
    <row r="9989" spans="1:2" x14ac:dyDescent="0.2">
      <c r="A9989" s="17">
        <v>949</v>
      </c>
      <c r="B9989" s="19">
        <v>66.735716672235213</v>
      </c>
    </row>
    <row r="9990" spans="1:2" x14ac:dyDescent="0.2">
      <c r="A9990" s="17">
        <v>949</v>
      </c>
      <c r="B9990" s="19">
        <v>66.742398930838618</v>
      </c>
    </row>
    <row r="9991" spans="1:2" x14ac:dyDescent="0.2">
      <c r="A9991" s="17">
        <v>949</v>
      </c>
      <c r="B9991" s="19">
        <v>66.749081189442023</v>
      </c>
    </row>
    <row r="9992" spans="1:2" x14ac:dyDescent="0.2">
      <c r="A9992" s="17">
        <v>949</v>
      </c>
      <c r="B9992" s="19">
        <v>66.755763448045428</v>
      </c>
    </row>
    <row r="9993" spans="1:2" x14ac:dyDescent="0.2">
      <c r="A9993" s="17">
        <v>949</v>
      </c>
      <c r="B9993" s="19">
        <v>66.762445706648847</v>
      </c>
    </row>
    <row r="9994" spans="1:2" x14ac:dyDescent="0.2">
      <c r="A9994" s="17">
        <v>949</v>
      </c>
      <c r="B9994" s="19">
        <v>66.769127965252252</v>
      </c>
    </row>
    <row r="9995" spans="1:2" x14ac:dyDescent="0.2">
      <c r="A9995" s="17">
        <v>949</v>
      </c>
      <c r="B9995" s="19">
        <v>66.775810223855657</v>
      </c>
    </row>
    <row r="9996" spans="1:2" x14ac:dyDescent="0.2">
      <c r="A9996" s="17">
        <v>949</v>
      </c>
      <c r="B9996" s="19">
        <v>66.782492482459062</v>
      </c>
    </row>
    <row r="9997" spans="1:2" x14ac:dyDescent="0.2">
      <c r="A9997" s="17">
        <v>949</v>
      </c>
      <c r="B9997" s="19">
        <v>66.789174741062467</v>
      </c>
    </row>
    <row r="9998" spans="1:2" x14ac:dyDescent="0.2">
      <c r="A9998" s="17">
        <v>949</v>
      </c>
      <c r="B9998" s="19">
        <v>66.795856999665887</v>
      </c>
    </row>
    <row r="9999" spans="1:2" x14ac:dyDescent="0.2">
      <c r="A9999" s="17">
        <v>949</v>
      </c>
      <c r="B9999" s="19">
        <v>66.802539258269306</v>
      </c>
    </row>
    <row r="10000" spans="1:2" x14ac:dyDescent="0.2">
      <c r="A10000" s="17">
        <v>949</v>
      </c>
      <c r="B10000" s="19">
        <v>66.809221516872711</v>
      </c>
    </row>
    <row r="10001" spans="1:2" x14ac:dyDescent="0.2">
      <c r="A10001" s="17">
        <v>948</v>
      </c>
      <c r="B10001" s="19">
        <v>66.815903775476116</v>
      </c>
    </row>
    <row r="10002" spans="1:2" x14ac:dyDescent="0.2">
      <c r="A10002" s="17">
        <v>948</v>
      </c>
      <c r="B10002" s="19">
        <v>66.822586034079521</v>
      </c>
    </row>
    <row r="10003" spans="1:2" x14ac:dyDescent="0.2">
      <c r="A10003" s="17">
        <v>948</v>
      </c>
      <c r="B10003" s="19">
        <v>66.829268292682926</v>
      </c>
    </row>
    <row r="10004" spans="1:2" x14ac:dyDescent="0.2">
      <c r="A10004" s="17">
        <v>948</v>
      </c>
      <c r="B10004" s="19">
        <v>66.835950551286345</v>
      </c>
    </row>
    <row r="10005" spans="1:2" x14ac:dyDescent="0.2">
      <c r="A10005" s="17">
        <v>948</v>
      </c>
      <c r="B10005" s="19">
        <v>66.84263280988975</v>
      </c>
    </row>
    <row r="10006" spans="1:2" x14ac:dyDescent="0.2">
      <c r="A10006" s="17">
        <v>948</v>
      </c>
      <c r="B10006" s="19">
        <v>66.849315068493155</v>
      </c>
    </row>
    <row r="10007" spans="1:2" x14ac:dyDescent="0.2">
      <c r="A10007" s="17">
        <v>948</v>
      </c>
      <c r="B10007" s="19">
        <v>66.85599732709656</v>
      </c>
    </row>
    <row r="10008" spans="1:2" x14ac:dyDescent="0.2">
      <c r="A10008" s="17">
        <v>948</v>
      </c>
      <c r="B10008" s="19">
        <v>66.862679585699965</v>
      </c>
    </row>
    <row r="10009" spans="1:2" x14ac:dyDescent="0.2">
      <c r="A10009" s="17">
        <v>947</v>
      </c>
      <c r="B10009" s="19">
        <v>66.86936184430337</v>
      </c>
    </row>
    <row r="10010" spans="1:2" x14ac:dyDescent="0.2">
      <c r="A10010" s="17">
        <v>947</v>
      </c>
      <c r="B10010" s="19">
        <v>66.876044102906789</v>
      </c>
    </row>
    <row r="10011" spans="1:2" x14ac:dyDescent="0.2">
      <c r="A10011" s="17">
        <v>947</v>
      </c>
      <c r="B10011" s="19">
        <v>66.882726361510194</v>
      </c>
    </row>
    <row r="10012" spans="1:2" x14ac:dyDescent="0.2">
      <c r="A10012" s="17">
        <v>947</v>
      </c>
      <c r="B10012" s="19">
        <v>66.889408620113599</v>
      </c>
    </row>
    <row r="10013" spans="1:2" x14ac:dyDescent="0.2">
      <c r="A10013" s="17">
        <v>947</v>
      </c>
      <c r="B10013" s="19">
        <v>66.896090878717004</v>
      </c>
    </row>
    <row r="10014" spans="1:2" x14ac:dyDescent="0.2">
      <c r="A10014" s="17">
        <v>947</v>
      </c>
      <c r="B10014" s="19">
        <v>66.902773137320409</v>
      </c>
    </row>
    <row r="10015" spans="1:2" x14ac:dyDescent="0.2">
      <c r="A10015" s="17">
        <v>947</v>
      </c>
      <c r="B10015" s="19">
        <v>66.909455395923828</v>
      </c>
    </row>
    <row r="10016" spans="1:2" x14ac:dyDescent="0.2">
      <c r="A10016" s="17">
        <v>947</v>
      </c>
      <c r="B10016" s="19">
        <v>66.916137654527233</v>
      </c>
    </row>
    <row r="10017" spans="1:2" x14ac:dyDescent="0.2">
      <c r="A10017" s="17">
        <v>947</v>
      </c>
      <c r="B10017" s="19">
        <v>66.922819913130638</v>
      </c>
    </row>
    <row r="10018" spans="1:2" x14ac:dyDescent="0.2">
      <c r="A10018" s="17">
        <v>947</v>
      </c>
      <c r="B10018" s="19">
        <v>66.929502171734043</v>
      </c>
    </row>
    <row r="10019" spans="1:2" x14ac:dyDescent="0.2">
      <c r="A10019" s="17">
        <v>947</v>
      </c>
      <c r="B10019" s="19">
        <v>66.936184430337448</v>
      </c>
    </row>
    <row r="10020" spans="1:2" x14ac:dyDescent="0.2">
      <c r="A10020" s="17">
        <v>947</v>
      </c>
      <c r="B10020" s="19">
        <v>66.942866688940867</v>
      </c>
    </row>
    <row r="10021" spans="1:2" x14ac:dyDescent="0.2">
      <c r="A10021" s="17">
        <v>947</v>
      </c>
      <c r="B10021" s="19">
        <v>66.949548947544272</v>
      </c>
    </row>
    <row r="10022" spans="1:2" x14ac:dyDescent="0.2">
      <c r="A10022" s="17">
        <v>947</v>
      </c>
      <c r="B10022" s="19">
        <v>66.956231206147677</v>
      </c>
    </row>
    <row r="10023" spans="1:2" x14ac:dyDescent="0.2">
      <c r="A10023" s="17">
        <v>947</v>
      </c>
      <c r="B10023" s="19">
        <v>66.962913464751082</v>
      </c>
    </row>
    <row r="10024" spans="1:2" x14ac:dyDescent="0.2">
      <c r="A10024" s="17">
        <v>947</v>
      </c>
      <c r="B10024" s="19">
        <v>66.969595723354487</v>
      </c>
    </row>
    <row r="10025" spans="1:2" x14ac:dyDescent="0.2">
      <c r="A10025" s="17">
        <v>947</v>
      </c>
      <c r="B10025" s="19">
        <v>66.976277981957892</v>
      </c>
    </row>
    <row r="10026" spans="1:2" x14ac:dyDescent="0.2">
      <c r="A10026" s="17">
        <v>947</v>
      </c>
      <c r="B10026" s="19">
        <v>66.982960240561312</v>
      </c>
    </row>
    <row r="10027" spans="1:2" x14ac:dyDescent="0.2">
      <c r="A10027" s="17">
        <v>947</v>
      </c>
      <c r="B10027" s="19">
        <v>66.989642499164717</v>
      </c>
    </row>
    <row r="10028" spans="1:2" x14ac:dyDescent="0.2">
      <c r="A10028" s="17">
        <v>947</v>
      </c>
      <c r="B10028" s="19">
        <v>66.996324757768122</v>
      </c>
    </row>
    <row r="10029" spans="1:2" x14ac:dyDescent="0.2">
      <c r="A10029" s="17">
        <v>946</v>
      </c>
      <c r="B10029" s="19">
        <v>67.003007016371527</v>
      </c>
    </row>
    <row r="10030" spans="1:2" x14ac:dyDescent="0.2">
      <c r="A10030" s="17">
        <v>946</v>
      </c>
      <c r="B10030" s="19">
        <v>67.009689274974932</v>
      </c>
    </row>
    <row r="10031" spans="1:2" x14ac:dyDescent="0.2">
      <c r="A10031" s="17">
        <v>946</v>
      </c>
      <c r="B10031" s="19">
        <v>67.016371533578351</v>
      </c>
    </row>
    <row r="10032" spans="1:2" x14ac:dyDescent="0.2">
      <c r="A10032" s="17">
        <v>946</v>
      </c>
      <c r="B10032" s="19">
        <v>67.023053792181756</v>
      </c>
    </row>
    <row r="10033" spans="1:2" x14ac:dyDescent="0.2">
      <c r="A10033" s="17">
        <v>946</v>
      </c>
      <c r="B10033" s="19">
        <v>67.029736050785161</v>
      </c>
    </row>
    <row r="10034" spans="1:2" x14ac:dyDescent="0.2">
      <c r="A10034" s="17">
        <v>946</v>
      </c>
      <c r="B10034" s="19">
        <v>67.036418309388566</v>
      </c>
    </row>
    <row r="10035" spans="1:2" x14ac:dyDescent="0.2">
      <c r="A10035" s="17">
        <v>946</v>
      </c>
      <c r="B10035" s="19">
        <v>67.043100567991985</v>
      </c>
    </row>
    <row r="10036" spans="1:2" x14ac:dyDescent="0.2">
      <c r="A10036" s="17">
        <v>946</v>
      </c>
      <c r="B10036" s="19">
        <v>67.04978282659539</v>
      </c>
    </row>
    <row r="10037" spans="1:2" x14ac:dyDescent="0.2">
      <c r="A10037" s="17">
        <v>946</v>
      </c>
      <c r="B10037" s="19">
        <v>67.056465085198795</v>
      </c>
    </row>
    <row r="10038" spans="1:2" x14ac:dyDescent="0.2">
      <c r="A10038" s="17">
        <v>946</v>
      </c>
      <c r="B10038" s="19">
        <v>67.063147343802214</v>
      </c>
    </row>
    <row r="10039" spans="1:2" x14ac:dyDescent="0.2">
      <c r="A10039" s="17">
        <v>946</v>
      </c>
      <c r="B10039" s="19">
        <v>67.069829602405619</v>
      </c>
    </row>
    <row r="10040" spans="1:2" x14ac:dyDescent="0.2">
      <c r="A10040" s="17">
        <v>945</v>
      </c>
      <c r="B10040" s="19">
        <v>67.076511861009024</v>
      </c>
    </row>
    <row r="10041" spans="1:2" x14ac:dyDescent="0.2">
      <c r="A10041" s="17">
        <v>945</v>
      </c>
      <c r="B10041" s="19">
        <v>67.083194119612429</v>
      </c>
    </row>
    <row r="10042" spans="1:2" x14ac:dyDescent="0.2">
      <c r="A10042" s="17">
        <v>945</v>
      </c>
      <c r="B10042" s="19">
        <v>67.089876378215834</v>
      </c>
    </row>
    <row r="10043" spans="1:2" x14ac:dyDescent="0.2">
      <c r="A10043" s="17">
        <v>945</v>
      </c>
      <c r="B10043" s="19">
        <v>67.096558636819253</v>
      </c>
    </row>
    <row r="10044" spans="1:2" x14ac:dyDescent="0.2">
      <c r="A10044" s="17">
        <v>945</v>
      </c>
      <c r="B10044" s="19">
        <v>67.103240895422658</v>
      </c>
    </row>
    <row r="10045" spans="1:2" x14ac:dyDescent="0.2">
      <c r="A10045" s="17">
        <v>945</v>
      </c>
      <c r="B10045" s="19">
        <v>67.109923154026063</v>
      </c>
    </row>
    <row r="10046" spans="1:2" x14ac:dyDescent="0.2">
      <c r="A10046" s="17">
        <v>945</v>
      </c>
      <c r="B10046" s="19">
        <v>67.116605412629468</v>
      </c>
    </row>
    <row r="10047" spans="1:2" x14ac:dyDescent="0.2">
      <c r="A10047" s="17">
        <v>944</v>
      </c>
      <c r="B10047" s="19">
        <v>67.123287671232873</v>
      </c>
    </row>
    <row r="10048" spans="1:2" x14ac:dyDescent="0.2">
      <c r="A10048" s="17">
        <v>944</v>
      </c>
      <c r="B10048" s="19">
        <v>67.129969929836292</v>
      </c>
    </row>
    <row r="10049" spans="1:2" x14ac:dyDescent="0.2">
      <c r="A10049" s="17">
        <v>944</v>
      </c>
      <c r="B10049" s="19">
        <v>67.136652188439697</v>
      </c>
    </row>
    <row r="10050" spans="1:2" x14ac:dyDescent="0.2">
      <c r="A10050" s="17">
        <v>944</v>
      </c>
      <c r="B10050" s="19">
        <v>67.143334447043102</v>
      </c>
    </row>
    <row r="10051" spans="1:2" x14ac:dyDescent="0.2">
      <c r="A10051" s="17">
        <v>944</v>
      </c>
      <c r="B10051" s="19">
        <v>67.150016705646507</v>
      </c>
    </row>
    <row r="10052" spans="1:2" x14ac:dyDescent="0.2">
      <c r="A10052" s="17">
        <v>944</v>
      </c>
      <c r="B10052" s="19">
        <v>67.156698964249912</v>
      </c>
    </row>
    <row r="10053" spans="1:2" x14ac:dyDescent="0.2">
      <c r="A10053" s="17">
        <v>944</v>
      </c>
      <c r="B10053" s="19">
        <v>67.163381222853332</v>
      </c>
    </row>
    <row r="10054" spans="1:2" x14ac:dyDescent="0.2">
      <c r="A10054" s="17">
        <v>944</v>
      </c>
      <c r="B10054" s="19">
        <v>67.170063481456737</v>
      </c>
    </row>
    <row r="10055" spans="1:2" x14ac:dyDescent="0.2">
      <c r="A10055" s="17">
        <v>944</v>
      </c>
      <c r="B10055" s="19">
        <v>67.176745740060142</v>
      </c>
    </row>
    <row r="10056" spans="1:2" x14ac:dyDescent="0.2">
      <c r="A10056" s="17">
        <v>944</v>
      </c>
      <c r="B10056" s="19">
        <v>67.183427998663547</v>
      </c>
    </row>
    <row r="10057" spans="1:2" x14ac:dyDescent="0.2">
      <c r="A10057" s="17">
        <v>944</v>
      </c>
      <c r="B10057" s="19">
        <v>67.190110257266952</v>
      </c>
    </row>
    <row r="10058" spans="1:2" x14ac:dyDescent="0.2">
      <c r="A10058" s="17">
        <v>944</v>
      </c>
      <c r="B10058" s="19">
        <v>67.196792515870357</v>
      </c>
    </row>
    <row r="10059" spans="1:2" x14ac:dyDescent="0.2">
      <c r="A10059" s="17">
        <v>944</v>
      </c>
      <c r="B10059" s="19">
        <v>67.203474774473776</v>
      </c>
    </row>
    <row r="10060" spans="1:2" x14ac:dyDescent="0.2">
      <c r="A10060" s="17">
        <v>944</v>
      </c>
      <c r="B10060" s="19">
        <v>67.210157033077181</v>
      </c>
    </row>
    <row r="10061" spans="1:2" x14ac:dyDescent="0.2">
      <c r="A10061" s="17">
        <v>944</v>
      </c>
      <c r="B10061" s="19">
        <v>67.216839291680586</v>
      </c>
    </row>
    <row r="10062" spans="1:2" x14ac:dyDescent="0.2">
      <c r="A10062" s="17">
        <v>944</v>
      </c>
      <c r="B10062" s="19">
        <v>67.223521550283991</v>
      </c>
    </row>
    <row r="10063" spans="1:2" x14ac:dyDescent="0.2">
      <c r="A10063" s="17">
        <v>944</v>
      </c>
      <c r="B10063" s="19">
        <v>67.230203808887396</v>
      </c>
    </row>
    <row r="10064" spans="1:2" x14ac:dyDescent="0.2">
      <c r="A10064" s="17">
        <v>944</v>
      </c>
      <c r="B10064" s="19">
        <v>67.236886067490815</v>
      </c>
    </row>
    <row r="10065" spans="1:2" x14ac:dyDescent="0.2">
      <c r="A10065" s="17">
        <v>944</v>
      </c>
      <c r="B10065" s="19">
        <v>67.24356832609422</v>
      </c>
    </row>
    <row r="10066" spans="1:2" x14ac:dyDescent="0.2">
      <c r="A10066" s="17">
        <v>944</v>
      </c>
      <c r="B10066" s="19">
        <v>67.250250584697625</v>
      </c>
    </row>
    <row r="10067" spans="1:2" x14ac:dyDescent="0.2">
      <c r="A10067" s="17">
        <v>944</v>
      </c>
      <c r="B10067" s="19">
        <v>67.25693284330103</v>
      </c>
    </row>
    <row r="10068" spans="1:2" x14ac:dyDescent="0.2">
      <c r="A10068" s="17">
        <v>943</v>
      </c>
      <c r="B10068" s="19">
        <v>67.263615101904435</v>
      </c>
    </row>
    <row r="10069" spans="1:2" x14ac:dyDescent="0.2">
      <c r="A10069" s="17">
        <v>943</v>
      </c>
      <c r="B10069" s="19">
        <v>67.27029736050784</v>
      </c>
    </row>
    <row r="10070" spans="1:2" x14ac:dyDescent="0.2">
      <c r="A10070" s="17">
        <v>943</v>
      </c>
      <c r="B10070" s="19">
        <v>67.276979619111259</v>
      </c>
    </row>
    <row r="10071" spans="1:2" x14ac:dyDescent="0.2">
      <c r="A10071" s="17">
        <v>943</v>
      </c>
      <c r="B10071" s="19">
        <v>67.283661877714664</v>
      </c>
    </row>
    <row r="10072" spans="1:2" x14ac:dyDescent="0.2">
      <c r="A10072" s="17">
        <v>943</v>
      </c>
      <c r="B10072" s="19">
        <v>67.290344136318083</v>
      </c>
    </row>
    <row r="10073" spans="1:2" x14ac:dyDescent="0.2">
      <c r="A10073" s="17">
        <v>943</v>
      </c>
      <c r="B10073" s="19">
        <v>67.297026394921488</v>
      </c>
    </row>
    <row r="10074" spans="1:2" x14ac:dyDescent="0.2">
      <c r="A10074" s="17">
        <v>943</v>
      </c>
      <c r="B10074" s="19">
        <v>67.303708653524893</v>
      </c>
    </row>
    <row r="10075" spans="1:2" x14ac:dyDescent="0.2">
      <c r="A10075" s="17">
        <v>943</v>
      </c>
      <c r="B10075" s="19">
        <v>67.310390912128298</v>
      </c>
    </row>
    <row r="10076" spans="1:2" x14ac:dyDescent="0.2">
      <c r="A10076" s="17">
        <v>943</v>
      </c>
      <c r="B10076" s="19">
        <v>67.317073170731717</v>
      </c>
    </row>
    <row r="10077" spans="1:2" x14ac:dyDescent="0.2">
      <c r="A10077" s="17">
        <v>943</v>
      </c>
      <c r="B10077" s="19">
        <v>67.323755429335122</v>
      </c>
    </row>
    <row r="10078" spans="1:2" x14ac:dyDescent="0.2">
      <c r="A10078" s="17">
        <v>943</v>
      </c>
      <c r="B10078" s="19">
        <v>67.330437687938527</v>
      </c>
    </row>
    <row r="10079" spans="1:2" x14ac:dyDescent="0.2">
      <c r="A10079" s="17">
        <v>942</v>
      </c>
      <c r="B10079" s="19">
        <v>67.337119946541932</v>
      </c>
    </row>
    <row r="10080" spans="1:2" x14ac:dyDescent="0.2">
      <c r="A10080" s="17">
        <v>942</v>
      </c>
      <c r="B10080" s="19">
        <v>67.343802205145337</v>
      </c>
    </row>
    <row r="10081" spans="1:2" x14ac:dyDescent="0.2">
      <c r="A10081" s="17">
        <v>942</v>
      </c>
      <c r="B10081" s="19">
        <v>67.350484463748757</v>
      </c>
    </row>
    <row r="10082" spans="1:2" x14ac:dyDescent="0.2">
      <c r="A10082" s="17">
        <v>942</v>
      </c>
      <c r="B10082" s="19">
        <v>67.357166722352162</v>
      </c>
    </row>
    <row r="10083" spans="1:2" x14ac:dyDescent="0.2">
      <c r="A10083" s="17">
        <v>942</v>
      </c>
      <c r="B10083" s="19">
        <v>67.363848980955567</v>
      </c>
    </row>
    <row r="10084" spans="1:2" x14ac:dyDescent="0.2">
      <c r="A10084" s="17">
        <v>942</v>
      </c>
      <c r="B10084" s="19">
        <v>67.370531239558971</v>
      </c>
    </row>
    <row r="10085" spans="1:2" x14ac:dyDescent="0.2">
      <c r="A10085" s="17">
        <v>942</v>
      </c>
      <c r="B10085" s="19">
        <v>67.377213498162376</v>
      </c>
    </row>
    <row r="10086" spans="1:2" x14ac:dyDescent="0.2">
      <c r="A10086" s="17">
        <v>942</v>
      </c>
      <c r="B10086" s="19">
        <v>67.383895756765781</v>
      </c>
    </row>
    <row r="10087" spans="1:2" x14ac:dyDescent="0.2">
      <c r="A10087" s="17">
        <v>942</v>
      </c>
      <c r="B10087" s="19">
        <v>67.390578015369201</v>
      </c>
    </row>
    <row r="10088" spans="1:2" x14ac:dyDescent="0.2">
      <c r="A10088" s="17">
        <v>942</v>
      </c>
      <c r="B10088" s="19">
        <v>67.397260273972606</v>
      </c>
    </row>
    <row r="10089" spans="1:2" x14ac:dyDescent="0.2">
      <c r="A10089" s="17">
        <v>942</v>
      </c>
      <c r="B10089" s="19">
        <v>67.403942532576011</v>
      </c>
    </row>
    <row r="10090" spans="1:2" x14ac:dyDescent="0.2">
      <c r="A10090" s="17">
        <v>942</v>
      </c>
      <c r="B10090" s="19">
        <v>67.410624791179416</v>
      </c>
    </row>
    <row r="10091" spans="1:2" x14ac:dyDescent="0.2">
      <c r="A10091" s="17">
        <v>942</v>
      </c>
      <c r="B10091" s="19">
        <v>67.417307049782821</v>
      </c>
    </row>
    <row r="10092" spans="1:2" x14ac:dyDescent="0.2">
      <c r="A10092" s="17">
        <v>942</v>
      </c>
      <c r="B10092" s="19">
        <v>67.42398930838624</v>
      </c>
    </row>
    <row r="10093" spans="1:2" x14ac:dyDescent="0.2">
      <c r="A10093" s="17">
        <v>942</v>
      </c>
      <c r="B10093" s="19">
        <v>67.430671566989645</v>
      </c>
    </row>
    <row r="10094" spans="1:2" x14ac:dyDescent="0.2">
      <c r="A10094" s="17">
        <v>942</v>
      </c>
      <c r="B10094" s="19">
        <v>67.43735382559305</v>
      </c>
    </row>
    <row r="10095" spans="1:2" x14ac:dyDescent="0.2">
      <c r="A10095" s="17">
        <v>942</v>
      </c>
      <c r="B10095" s="19">
        <v>67.444036084196455</v>
      </c>
    </row>
    <row r="10096" spans="1:2" x14ac:dyDescent="0.2">
      <c r="A10096" s="17">
        <v>942</v>
      </c>
      <c r="B10096" s="19">
        <v>67.45071834279986</v>
      </c>
    </row>
    <row r="10097" spans="1:2" x14ac:dyDescent="0.2">
      <c r="A10097" s="17">
        <v>942</v>
      </c>
      <c r="B10097" s="19">
        <v>67.457400601403279</v>
      </c>
    </row>
    <row r="10098" spans="1:2" x14ac:dyDescent="0.2">
      <c r="A10098" s="17">
        <v>942</v>
      </c>
      <c r="B10098" s="19">
        <v>67.464082860006684</v>
      </c>
    </row>
    <row r="10099" spans="1:2" x14ac:dyDescent="0.2">
      <c r="A10099" s="17">
        <v>941</v>
      </c>
      <c r="B10099" s="19">
        <v>67.470765118610089</v>
      </c>
    </row>
    <row r="10100" spans="1:2" x14ac:dyDescent="0.2">
      <c r="A10100" s="17">
        <v>941</v>
      </c>
      <c r="B10100" s="19">
        <v>67.477447377213494</v>
      </c>
    </row>
    <row r="10101" spans="1:2" x14ac:dyDescent="0.2">
      <c r="A10101" s="17">
        <v>941</v>
      </c>
      <c r="B10101" s="19">
        <v>67.484129635816899</v>
      </c>
    </row>
    <row r="10102" spans="1:2" x14ac:dyDescent="0.2">
      <c r="A10102" s="17">
        <v>941</v>
      </c>
      <c r="B10102" s="19">
        <v>67.490811894420304</v>
      </c>
    </row>
    <row r="10103" spans="1:2" x14ac:dyDescent="0.2">
      <c r="A10103" s="17">
        <v>941</v>
      </c>
      <c r="B10103" s="19">
        <v>67.497494153023723</v>
      </c>
    </row>
    <row r="10104" spans="1:2" x14ac:dyDescent="0.2">
      <c r="A10104" s="17">
        <v>941</v>
      </c>
      <c r="B10104" s="19">
        <v>67.504176411627128</v>
      </c>
    </row>
    <row r="10105" spans="1:2" x14ac:dyDescent="0.2">
      <c r="A10105" s="17">
        <v>941</v>
      </c>
      <c r="B10105" s="19">
        <v>67.510858670230533</v>
      </c>
    </row>
    <row r="10106" spans="1:2" x14ac:dyDescent="0.2">
      <c r="A10106" s="17">
        <v>941</v>
      </c>
      <c r="B10106" s="19">
        <v>67.517540928833938</v>
      </c>
    </row>
    <row r="10107" spans="1:2" x14ac:dyDescent="0.2">
      <c r="A10107" s="17">
        <v>941</v>
      </c>
      <c r="B10107" s="19">
        <v>67.524223187437343</v>
      </c>
    </row>
    <row r="10108" spans="1:2" x14ac:dyDescent="0.2">
      <c r="A10108" s="17">
        <v>941</v>
      </c>
      <c r="B10108" s="19">
        <v>67.530905446040762</v>
      </c>
    </row>
    <row r="10109" spans="1:2" x14ac:dyDescent="0.2">
      <c r="A10109" s="17">
        <v>941</v>
      </c>
      <c r="B10109" s="19">
        <v>67.537587704644181</v>
      </c>
    </row>
    <row r="10110" spans="1:2" x14ac:dyDescent="0.2">
      <c r="A10110" s="17">
        <v>941</v>
      </c>
      <c r="B10110" s="19">
        <v>67.544269963247586</v>
      </c>
    </row>
    <row r="10111" spans="1:2" x14ac:dyDescent="0.2">
      <c r="A10111" s="17">
        <v>941</v>
      </c>
      <c r="B10111" s="19">
        <v>67.550952221850991</v>
      </c>
    </row>
    <row r="10112" spans="1:2" x14ac:dyDescent="0.2">
      <c r="A10112" s="17">
        <v>941</v>
      </c>
      <c r="B10112" s="19">
        <v>67.557634480454396</v>
      </c>
    </row>
    <row r="10113" spans="1:2" x14ac:dyDescent="0.2">
      <c r="A10113" s="17">
        <v>941</v>
      </c>
      <c r="B10113" s="19">
        <v>67.564316739057801</v>
      </c>
    </row>
    <row r="10114" spans="1:2" x14ac:dyDescent="0.2">
      <c r="A10114" s="17">
        <v>941</v>
      </c>
      <c r="B10114" s="19">
        <v>67.570998997661206</v>
      </c>
    </row>
    <row r="10115" spans="1:2" x14ac:dyDescent="0.2">
      <c r="A10115" s="17">
        <v>941</v>
      </c>
      <c r="B10115" s="19">
        <v>67.577681256264626</v>
      </c>
    </row>
    <row r="10116" spans="1:2" x14ac:dyDescent="0.2">
      <c r="A10116" s="17">
        <v>941</v>
      </c>
      <c r="B10116" s="19">
        <v>67.584363514868031</v>
      </c>
    </row>
    <row r="10117" spans="1:2" x14ac:dyDescent="0.2">
      <c r="A10117" s="17">
        <v>941</v>
      </c>
      <c r="B10117" s="19">
        <v>67.591045773471436</v>
      </c>
    </row>
    <row r="10118" spans="1:2" x14ac:dyDescent="0.2">
      <c r="A10118" s="17">
        <v>941</v>
      </c>
      <c r="B10118" s="19">
        <v>67.597728032074841</v>
      </c>
    </row>
    <row r="10119" spans="1:2" x14ac:dyDescent="0.2">
      <c r="A10119" s="17">
        <v>940</v>
      </c>
      <c r="B10119" s="19">
        <v>67.604410290678246</v>
      </c>
    </row>
    <row r="10120" spans="1:2" x14ac:dyDescent="0.2">
      <c r="A10120" s="17">
        <v>940</v>
      </c>
      <c r="B10120" s="19">
        <v>67.611092549281665</v>
      </c>
    </row>
    <row r="10121" spans="1:2" x14ac:dyDescent="0.2">
      <c r="A10121" s="17">
        <v>940</v>
      </c>
      <c r="B10121" s="19">
        <v>67.61777480788507</v>
      </c>
    </row>
    <row r="10122" spans="1:2" x14ac:dyDescent="0.2">
      <c r="A10122" s="17">
        <v>940</v>
      </c>
      <c r="B10122" s="19">
        <v>67.624457066488475</v>
      </c>
    </row>
    <row r="10123" spans="1:2" x14ac:dyDescent="0.2">
      <c r="A10123" s="17">
        <v>940</v>
      </c>
      <c r="B10123" s="19">
        <v>67.63113932509188</v>
      </c>
    </row>
    <row r="10124" spans="1:2" x14ac:dyDescent="0.2">
      <c r="A10124" s="17">
        <v>940</v>
      </c>
      <c r="B10124" s="19">
        <v>67.637821583695285</v>
      </c>
    </row>
    <row r="10125" spans="1:2" x14ac:dyDescent="0.2">
      <c r="A10125" s="17">
        <v>940</v>
      </c>
      <c r="B10125" s="19">
        <v>67.644503842298704</v>
      </c>
    </row>
    <row r="10126" spans="1:2" x14ac:dyDescent="0.2">
      <c r="A10126" s="17">
        <v>940</v>
      </c>
      <c r="B10126" s="19">
        <v>67.651186100902109</v>
      </c>
    </row>
    <row r="10127" spans="1:2" x14ac:dyDescent="0.2">
      <c r="A10127" s="17">
        <v>940</v>
      </c>
      <c r="B10127" s="19">
        <v>67.657868359505514</v>
      </c>
    </row>
    <row r="10128" spans="1:2" x14ac:dyDescent="0.2">
      <c r="A10128" s="17">
        <v>940</v>
      </c>
      <c r="B10128" s="19">
        <v>67.664550618108919</v>
      </c>
    </row>
    <row r="10129" spans="1:2" x14ac:dyDescent="0.2">
      <c r="A10129" s="17">
        <v>940</v>
      </c>
      <c r="B10129" s="19">
        <v>67.671232876712324</v>
      </c>
    </row>
    <row r="10130" spans="1:2" x14ac:dyDescent="0.2">
      <c r="A10130" s="17">
        <v>940</v>
      </c>
      <c r="B10130" s="19">
        <v>67.677915135315743</v>
      </c>
    </row>
    <row r="10131" spans="1:2" x14ac:dyDescent="0.2">
      <c r="A10131" s="17">
        <v>940</v>
      </c>
      <c r="B10131" s="19">
        <v>67.684597393919148</v>
      </c>
    </row>
    <row r="10132" spans="1:2" x14ac:dyDescent="0.2">
      <c r="A10132" s="17">
        <v>940</v>
      </c>
      <c r="B10132" s="19">
        <v>67.691279652522553</v>
      </c>
    </row>
    <row r="10133" spans="1:2" x14ac:dyDescent="0.2">
      <c r="A10133" s="17">
        <v>940</v>
      </c>
      <c r="B10133" s="19">
        <v>67.697961911125958</v>
      </c>
    </row>
    <row r="10134" spans="1:2" x14ac:dyDescent="0.2">
      <c r="A10134" s="17">
        <v>939</v>
      </c>
      <c r="B10134" s="19">
        <v>67.704644169729363</v>
      </c>
    </row>
    <row r="10135" spans="1:2" x14ac:dyDescent="0.2">
      <c r="A10135" s="17">
        <v>939</v>
      </c>
      <c r="B10135" s="19">
        <v>67.711326428332768</v>
      </c>
    </row>
    <row r="10136" spans="1:2" x14ac:dyDescent="0.2">
      <c r="A10136" s="17">
        <v>939</v>
      </c>
      <c r="B10136" s="19">
        <v>67.718008686936187</v>
      </c>
    </row>
    <row r="10137" spans="1:2" x14ac:dyDescent="0.2">
      <c r="A10137" s="17">
        <v>939</v>
      </c>
      <c r="B10137" s="19">
        <v>67.724690945539592</v>
      </c>
    </row>
    <row r="10138" spans="1:2" x14ac:dyDescent="0.2">
      <c r="A10138" s="17">
        <v>939</v>
      </c>
      <c r="B10138" s="19">
        <v>67.731373204142997</v>
      </c>
    </row>
    <row r="10139" spans="1:2" x14ac:dyDescent="0.2">
      <c r="A10139" s="17">
        <v>939</v>
      </c>
      <c r="B10139" s="19">
        <v>67.738055462746402</v>
      </c>
    </row>
    <row r="10140" spans="1:2" x14ac:dyDescent="0.2">
      <c r="A10140" s="17">
        <v>939</v>
      </c>
      <c r="B10140" s="19">
        <v>67.744737721349807</v>
      </c>
    </row>
    <row r="10141" spans="1:2" x14ac:dyDescent="0.2">
      <c r="A10141" s="17">
        <v>939</v>
      </c>
      <c r="B10141" s="19">
        <v>67.751419979953226</v>
      </c>
    </row>
    <row r="10142" spans="1:2" x14ac:dyDescent="0.2">
      <c r="A10142" s="17">
        <v>939</v>
      </c>
      <c r="B10142" s="19">
        <v>67.758102238556631</v>
      </c>
    </row>
    <row r="10143" spans="1:2" x14ac:dyDescent="0.2">
      <c r="A10143" s="17">
        <v>939</v>
      </c>
      <c r="B10143" s="19">
        <v>67.764784497160036</v>
      </c>
    </row>
    <row r="10144" spans="1:2" x14ac:dyDescent="0.2">
      <c r="A10144" s="17">
        <v>939</v>
      </c>
      <c r="B10144" s="19">
        <v>67.771466755763441</v>
      </c>
    </row>
    <row r="10145" spans="1:2" x14ac:dyDescent="0.2">
      <c r="A10145" s="17">
        <v>939</v>
      </c>
      <c r="B10145" s="19">
        <v>67.778149014366846</v>
      </c>
    </row>
    <row r="10146" spans="1:2" x14ac:dyDescent="0.2">
      <c r="A10146" s="17">
        <v>939</v>
      </c>
      <c r="B10146" s="19">
        <v>67.784831272970251</v>
      </c>
    </row>
    <row r="10147" spans="1:2" x14ac:dyDescent="0.2">
      <c r="A10147" s="17">
        <v>939</v>
      </c>
      <c r="B10147" s="19">
        <v>67.791513531573671</v>
      </c>
    </row>
    <row r="10148" spans="1:2" x14ac:dyDescent="0.2">
      <c r="A10148" s="17">
        <v>938</v>
      </c>
      <c r="B10148" s="19">
        <v>67.79819579017709</v>
      </c>
    </row>
    <row r="10149" spans="1:2" x14ac:dyDescent="0.2">
      <c r="A10149" s="17">
        <v>938</v>
      </c>
      <c r="B10149" s="19">
        <v>67.804878048780495</v>
      </c>
    </row>
    <row r="10150" spans="1:2" x14ac:dyDescent="0.2">
      <c r="A10150" s="17">
        <v>938</v>
      </c>
      <c r="B10150" s="19">
        <v>67.8115603073839</v>
      </c>
    </row>
    <row r="10151" spans="1:2" x14ac:dyDescent="0.2">
      <c r="A10151" s="17">
        <v>938</v>
      </c>
      <c r="B10151" s="19">
        <v>67.818242565987305</v>
      </c>
    </row>
    <row r="10152" spans="1:2" x14ac:dyDescent="0.2">
      <c r="A10152" s="17">
        <v>938</v>
      </c>
      <c r="B10152" s="19">
        <v>67.82492482459071</v>
      </c>
    </row>
    <row r="10153" spans="1:2" x14ac:dyDescent="0.2">
      <c r="A10153" s="17">
        <v>938</v>
      </c>
      <c r="B10153" s="19">
        <v>67.831607083194129</v>
      </c>
    </row>
    <row r="10154" spans="1:2" x14ac:dyDescent="0.2">
      <c r="A10154" s="17">
        <v>938</v>
      </c>
      <c r="B10154" s="19">
        <v>67.838289341797534</v>
      </c>
    </row>
    <row r="10155" spans="1:2" x14ac:dyDescent="0.2">
      <c r="A10155" s="17">
        <v>938</v>
      </c>
      <c r="B10155" s="19">
        <v>67.844971600400939</v>
      </c>
    </row>
    <row r="10156" spans="1:2" x14ac:dyDescent="0.2">
      <c r="A10156" s="17">
        <v>938</v>
      </c>
      <c r="B10156" s="19">
        <v>67.851653859004344</v>
      </c>
    </row>
    <row r="10157" spans="1:2" x14ac:dyDescent="0.2">
      <c r="A10157" s="17">
        <v>938</v>
      </c>
      <c r="B10157" s="19">
        <v>67.858336117607749</v>
      </c>
    </row>
    <row r="10158" spans="1:2" x14ac:dyDescent="0.2">
      <c r="A10158" s="17">
        <v>938</v>
      </c>
      <c r="B10158" s="19">
        <v>67.865018376211168</v>
      </c>
    </row>
    <row r="10159" spans="1:2" x14ac:dyDescent="0.2">
      <c r="A10159" s="17">
        <v>938</v>
      </c>
      <c r="B10159" s="19">
        <v>67.871700634814573</v>
      </c>
    </row>
    <row r="10160" spans="1:2" x14ac:dyDescent="0.2">
      <c r="A10160" s="17">
        <v>938</v>
      </c>
      <c r="B10160" s="19">
        <v>67.878382893417978</v>
      </c>
    </row>
    <row r="10161" spans="1:2" x14ac:dyDescent="0.2">
      <c r="A10161" s="17">
        <v>938</v>
      </c>
      <c r="B10161" s="19">
        <v>67.885065152021383</v>
      </c>
    </row>
    <row r="10162" spans="1:2" x14ac:dyDescent="0.2">
      <c r="A10162" s="17">
        <v>938</v>
      </c>
      <c r="B10162" s="19">
        <v>67.891747410624788</v>
      </c>
    </row>
    <row r="10163" spans="1:2" x14ac:dyDescent="0.2">
      <c r="A10163" s="17">
        <v>938</v>
      </c>
      <c r="B10163" s="19">
        <v>67.898429669228193</v>
      </c>
    </row>
    <row r="10164" spans="1:2" x14ac:dyDescent="0.2">
      <c r="A10164" s="17">
        <v>938</v>
      </c>
      <c r="B10164" s="19">
        <v>67.905111927831612</v>
      </c>
    </row>
    <row r="10165" spans="1:2" x14ac:dyDescent="0.2">
      <c r="A10165" s="17">
        <v>938</v>
      </c>
      <c r="B10165" s="19">
        <v>67.911794186435017</v>
      </c>
    </row>
    <row r="10166" spans="1:2" x14ac:dyDescent="0.2">
      <c r="A10166" s="17">
        <v>938</v>
      </c>
      <c r="B10166" s="19">
        <v>67.918476445038422</v>
      </c>
    </row>
    <row r="10167" spans="1:2" x14ac:dyDescent="0.2">
      <c r="A10167" s="17">
        <v>938</v>
      </c>
      <c r="B10167" s="19">
        <v>67.925158703641827</v>
      </c>
    </row>
    <row r="10168" spans="1:2" x14ac:dyDescent="0.2">
      <c r="A10168" s="17">
        <v>938</v>
      </c>
      <c r="B10168" s="19">
        <v>67.931840962245232</v>
      </c>
    </row>
    <row r="10169" spans="1:2" x14ac:dyDescent="0.2">
      <c r="A10169" s="17">
        <v>938</v>
      </c>
      <c r="B10169" s="19">
        <v>67.938523220848651</v>
      </c>
    </row>
    <row r="10170" spans="1:2" x14ac:dyDescent="0.2">
      <c r="A10170" s="17">
        <v>938</v>
      </c>
      <c r="B10170" s="19">
        <v>67.945205479452056</v>
      </c>
    </row>
    <row r="10171" spans="1:2" x14ac:dyDescent="0.2">
      <c r="A10171" s="17">
        <v>938</v>
      </c>
      <c r="B10171" s="19">
        <v>67.951887738055461</v>
      </c>
    </row>
    <row r="10172" spans="1:2" x14ac:dyDescent="0.2">
      <c r="A10172" s="17">
        <v>937</v>
      </c>
      <c r="B10172" s="19">
        <v>67.958569996658866</v>
      </c>
    </row>
    <row r="10173" spans="1:2" x14ac:dyDescent="0.2">
      <c r="A10173" s="17">
        <v>937</v>
      </c>
      <c r="B10173" s="19">
        <v>67.965252255262271</v>
      </c>
    </row>
    <row r="10174" spans="1:2" x14ac:dyDescent="0.2">
      <c r="A10174" s="17">
        <v>937</v>
      </c>
      <c r="B10174" s="19">
        <v>67.971934513865691</v>
      </c>
    </row>
    <row r="10175" spans="1:2" x14ac:dyDescent="0.2">
      <c r="A10175" s="17">
        <v>937</v>
      </c>
      <c r="B10175" s="19">
        <v>67.978616772469096</v>
      </c>
    </row>
    <row r="10176" spans="1:2" x14ac:dyDescent="0.2">
      <c r="A10176" s="17">
        <v>937</v>
      </c>
      <c r="B10176" s="19">
        <v>67.9852990310725</v>
      </c>
    </row>
    <row r="10177" spans="1:2" x14ac:dyDescent="0.2">
      <c r="A10177" s="17">
        <v>937</v>
      </c>
      <c r="B10177" s="19">
        <v>67.991981289675905</v>
      </c>
    </row>
    <row r="10178" spans="1:2" x14ac:dyDescent="0.2">
      <c r="A10178" s="17">
        <v>937</v>
      </c>
      <c r="B10178" s="19">
        <v>67.99866354827931</v>
      </c>
    </row>
    <row r="10179" spans="1:2" x14ac:dyDescent="0.2">
      <c r="A10179" s="17">
        <v>937</v>
      </c>
      <c r="B10179" s="19">
        <v>68.005345806882715</v>
      </c>
    </row>
    <row r="10180" spans="1:2" x14ac:dyDescent="0.2">
      <c r="A10180" s="17">
        <v>937</v>
      </c>
      <c r="B10180" s="19">
        <v>68.012028065486135</v>
      </c>
    </row>
    <row r="10181" spans="1:2" x14ac:dyDescent="0.2">
      <c r="A10181" s="17">
        <v>937</v>
      </c>
      <c r="B10181" s="19">
        <v>68.01871032408954</v>
      </c>
    </row>
    <row r="10182" spans="1:2" x14ac:dyDescent="0.2">
      <c r="A10182" s="17">
        <v>937</v>
      </c>
      <c r="B10182" s="19">
        <v>68.025392582692945</v>
      </c>
    </row>
    <row r="10183" spans="1:2" x14ac:dyDescent="0.2">
      <c r="A10183" s="17">
        <v>937</v>
      </c>
      <c r="B10183" s="19">
        <v>68.03207484129635</v>
      </c>
    </row>
    <row r="10184" spans="1:2" x14ac:dyDescent="0.2">
      <c r="A10184" s="17">
        <v>937</v>
      </c>
      <c r="B10184" s="19">
        <v>68.038757099899769</v>
      </c>
    </row>
    <row r="10185" spans="1:2" x14ac:dyDescent="0.2">
      <c r="A10185" s="17">
        <v>937</v>
      </c>
      <c r="B10185" s="19">
        <v>68.045439358503174</v>
      </c>
    </row>
    <row r="10186" spans="1:2" x14ac:dyDescent="0.2">
      <c r="A10186" s="17">
        <v>937</v>
      </c>
      <c r="B10186" s="19">
        <v>68.052121617106593</v>
      </c>
    </row>
    <row r="10187" spans="1:2" x14ac:dyDescent="0.2">
      <c r="A10187" s="17">
        <v>937</v>
      </c>
      <c r="B10187" s="19">
        <v>68.058803875709998</v>
      </c>
    </row>
    <row r="10188" spans="1:2" x14ac:dyDescent="0.2">
      <c r="A10188" s="17">
        <v>937</v>
      </c>
      <c r="B10188" s="19">
        <v>68.065486134313403</v>
      </c>
    </row>
    <row r="10189" spans="1:2" x14ac:dyDescent="0.2">
      <c r="A10189" s="17">
        <v>937</v>
      </c>
      <c r="B10189" s="19">
        <v>68.072168392916808</v>
      </c>
    </row>
    <row r="10190" spans="1:2" x14ac:dyDescent="0.2">
      <c r="A10190" s="17">
        <v>936</v>
      </c>
      <c r="B10190" s="19">
        <v>68.078850651520213</v>
      </c>
    </row>
    <row r="10191" spans="1:2" x14ac:dyDescent="0.2">
      <c r="A10191" s="17">
        <v>936</v>
      </c>
      <c r="B10191" s="19">
        <v>68.085532910123618</v>
      </c>
    </row>
    <row r="10192" spans="1:2" x14ac:dyDescent="0.2">
      <c r="A10192" s="17">
        <v>936</v>
      </c>
      <c r="B10192" s="19">
        <v>68.092215168727037</v>
      </c>
    </row>
    <row r="10193" spans="1:2" x14ac:dyDescent="0.2">
      <c r="A10193" s="17">
        <v>936</v>
      </c>
      <c r="B10193" s="19">
        <v>68.098897427330442</v>
      </c>
    </row>
    <row r="10194" spans="1:2" x14ac:dyDescent="0.2">
      <c r="A10194" s="17">
        <v>936</v>
      </c>
      <c r="B10194" s="19">
        <v>68.105579685933847</v>
      </c>
    </row>
    <row r="10195" spans="1:2" x14ac:dyDescent="0.2">
      <c r="A10195" s="17">
        <v>936</v>
      </c>
      <c r="B10195" s="19">
        <v>68.112261944537252</v>
      </c>
    </row>
    <row r="10196" spans="1:2" x14ac:dyDescent="0.2">
      <c r="A10196" s="17">
        <v>936</v>
      </c>
      <c r="B10196" s="19">
        <v>68.118944203140657</v>
      </c>
    </row>
    <row r="10197" spans="1:2" x14ac:dyDescent="0.2">
      <c r="A10197" s="17">
        <v>936</v>
      </c>
      <c r="B10197" s="19">
        <v>68.125626461744076</v>
      </c>
    </row>
    <row r="10198" spans="1:2" x14ac:dyDescent="0.2">
      <c r="A10198" s="17">
        <v>936</v>
      </c>
      <c r="B10198" s="19">
        <v>68.132308720347481</v>
      </c>
    </row>
    <row r="10199" spans="1:2" x14ac:dyDescent="0.2">
      <c r="A10199" s="17">
        <v>936</v>
      </c>
      <c r="B10199" s="19">
        <v>68.138990978950886</v>
      </c>
    </row>
    <row r="10200" spans="1:2" x14ac:dyDescent="0.2">
      <c r="A10200" s="17">
        <v>936</v>
      </c>
      <c r="B10200" s="19">
        <v>68.145673237554291</v>
      </c>
    </row>
    <row r="10201" spans="1:2" x14ac:dyDescent="0.2">
      <c r="A10201" s="17">
        <v>936</v>
      </c>
      <c r="B10201" s="19">
        <v>68.152355496157696</v>
      </c>
    </row>
    <row r="10202" spans="1:2" x14ac:dyDescent="0.2">
      <c r="A10202" s="17">
        <v>936</v>
      </c>
      <c r="B10202" s="19">
        <v>68.159037754761115</v>
      </c>
    </row>
    <row r="10203" spans="1:2" x14ac:dyDescent="0.2">
      <c r="A10203" s="17">
        <v>936</v>
      </c>
      <c r="B10203" s="19">
        <v>68.16572001336452</v>
      </c>
    </row>
    <row r="10204" spans="1:2" x14ac:dyDescent="0.2">
      <c r="A10204" s="17">
        <v>936</v>
      </c>
      <c r="B10204" s="19">
        <v>68.172402271967925</v>
      </c>
    </row>
    <row r="10205" spans="1:2" x14ac:dyDescent="0.2">
      <c r="A10205" s="17">
        <v>936</v>
      </c>
      <c r="B10205" s="19">
        <v>68.17908453057133</v>
      </c>
    </row>
    <row r="10206" spans="1:2" x14ac:dyDescent="0.2">
      <c r="A10206" s="17">
        <v>936</v>
      </c>
      <c r="B10206" s="19">
        <v>68.185766789174735</v>
      </c>
    </row>
    <row r="10207" spans="1:2" x14ac:dyDescent="0.2">
      <c r="A10207" s="17">
        <v>936</v>
      </c>
      <c r="B10207" s="19">
        <v>68.192449047778155</v>
      </c>
    </row>
    <row r="10208" spans="1:2" x14ac:dyDescent="0.2">
      <c r="A10208" s="17">
        <v>936</v>
      </c>
      <c r="B10208" s="19">
        <v>68.19913130638156</v>
      </c>
    </row>
    <row r="10209" spans="1:2" x14ac:dyDescent="0.2">
      <c r="A10209" s="17">
        <v>936</v>
      </c>
      <c r="B10209" s="19">
        <v>68.205813564984965</v>
      </c>
    </row>
    <row r="10210" spans="1:2" x14ac:dyDescent="0.2">
      <c r="A10210" s="17">
        <v>935</v>
      </c>
      <c r="B10210" s="19">
        <v>68.21249582358837</v>
      </c>
    </row>
    <row r="10211" spans="1:2" x14ac:dyDescent="0.2">
      <c r="A10211" s="17">
        <v>935</v>
      </c>
      <c r="B10211" s="19">
        <v>68.219178082191775</v>
      </c>
    </row>
    <row r="10212" spans="1:2" x14ac:dyDescent="0.2">
      <c r="A10212" s="17">
        <v>935</v>
      </c>
      <c r="B10212" s="19">
        <v>68.22586034079518</v>
      </c>
    </row>
    <row r="10213" spans="1:2" x14ac:dyDescent="0.2">
      <c r="A10213" s="17">
        <v>935</v>
      </c>
      <c r="B10213" s="19">
        <v>68.232542599398599</v>
      </c>
    </row>
    <row r="10214" spans="1:2" x14ac:dyDescent="0.2">
      <c r="A10214" s="17">
        <v>935</v>
      </c>
      <c r="B10214" s="19">
        <v>68.239224858002004</v>
      </c>
    </row>
    <row r="10215" spans="1:2" x14ac:dyDescent="0.2">
      <c r="A10215" s="17">
        <v>935</v>
      </c>
      <c r="B10215" s="19">
        <v>68.245907116605409</v>
      </c>
    </row>
    <row r="10216" spans="1:2" x14ac:dyDescent="0.2">
      <c r="A10216" s="17">
        <v>935</v>
      </c>
      <c r="B10216" s="19">
        <v>68.252589375208814</v>
      </c>
    </row>
    <row r="10217" spans="1:2" x14ac:dyDescent="0.2">
      <c r="A10217" s="17">
        <v>935</v>
      </c>
      <c r="B10217" s="19">
        <v>68.259271633812219</v>
      </c>
    </row>
    <row r="10218" spans="1:2" x14ac:dyDescent="0.2">
      <c r="A10218" s="17">
        <v>935</v>
      </c>
      <c r="B10218" s="19">
        <v>68.265953892415638</v>
      </c>
    </row>
    <row r="10219" spans="1:2" x14ac:dyDescent="0.2">
      <c r="A10219" s="17">
        <v>935</v>
      </c>
      <c r="B10219" s="19">
        <v>68.272636151019043</v>
      </c>
    </row>
    <row r="10220" spans="1:2" x14ac:dyDescent="0.2">
      <c r="A10220" s="17">
        <v>935</v>
      </c>
      <c r="B10220" s="19">
        <v>68.279318409622448</v>
      </c>
    </row>
    <row r="10221" spans="1:2" x14ac:dyDescent="0.2">
      <c r="A10221" s="17">
        <v>935</v>
      </c>
      <c r="B10221" s="19">
        <v>68.286000668225867</v>
      </c>
    </row>
    <row r="10222" spans="1:2" x14ac:dyDescent="0.2">
      <c r="A10222" s="17">
        <v>935</v>
      </c>
      <c r="B10222" s="19">
        <v>68.292682926829272</v>
      </c>
    </row>
    <row r="10223" spans="1:2" x14ac:dyDescent="0.2">
      <c r="A10223" s="17">
        <v>935</v>
      </c>
      <c r="B10223" s="19">
        <v>68.299365185432677</v>
      </c>
    </row>
    <row r="10224" spans="1:2" x14ac:dyDescent="0.2">
      <c r="A10224" s="17">
        <v>935</v>
      </c>
      <c r="B10224" s="19">
        <v>68.306047444036082</v>
      </c>
    </row>
    <row r="10225" spans="1:2" x14ac:dyDescent="0.2">
      <c r="A10225" s="17">
        <v>935</v>
      </c>
      <c r="B10225" s="19">
        <v>68.312729702639501</v>
      </c>
    </row>
    <row r="10226" spans="1:2" x14ac:dyDescent="0.2">
      <c r="A10226" s="17">
        <v>934</v>
      </c>
      <c r="B10226" s="19">
        <v>68.319411961242906</v>
      </c>
    </row>
    <row r="10227" spans="1:2" x14ac:dyDescent="0.2">
      <c r="A10227" s="17">
        <v>934</v>
      </c>
      <c r="B10227" s="19">
        <v>68.326094219846311</v>
      </c>
    </row>
    <row r="10228" spans="1:2" x14ac:dyDescent="0.2">
      <c r="A10228" s="17">
        <v>934</v>
      </c>
      <c r="B10228" s="19">
        <v>68.332776478449716</v>
      </c>
    </row>
    <row r="10229" spans="1:2" x14ac:dyDescent="0.2">
      <c r="A10229" s="17">
        <v>934</v>
      </c>
      <c r="B10229" s="19">
        <v>68.339458737053121</v>
      </c>
    </row>
    <row r="10230" spans="1:2" x14ac:dyDescent="0.2">
      <c r="A10230" s="17">
        <v>934</v>
      </c>
      <c r="B10230" s="19">
        <v>68.34614099565654</v>
      </c>
    </row>
    <row r="10231" spans="1:2" x14ac:dyDescent="0.2">
      <c r="A10231" s="17">
        <v>934</v>
      </c>
      <c r="B10231" s="19">
        <v>68.352823254259945</v>
      </c>
    </row>
    <row r="10232" spans="1:2" x14ac:dyDescent="0.2">
      <c r="A10232" s="17">
        <v>934</v>
      </c>
      <c r="B10232" s="19">
        <v>68.35950551286335</v>
      </c>
    </row>
    <row r="10233" spans="1:2" x14ac:dyDescent="0.2">
      <c r="A10233" s="17">
        <v>934</v>
      </c>
      <c r="B10233" s="19">
        <v>68.366187771466755</v>
      </c>
    </row>
    <row r="10234" spans="1:2" x14ac:dyDescent="0.2">
      <c r="A10234" s="17">
        <v>934</v>
      </c>
      <c r="B10234" s="19">
        <v>68.37287003007016</v>
      </c>
    </row>
    <row r="10235" spans="1:2" x14ac:dyDescent="0.2">
      <c r="A10235" s="17">
        <v>934</v>
      </c>
      <c r="B10235" s="19">
        <v>68.37955228867358</v>
      </c>
    </row>
    <row r="10236" spans="1:2" x14ac:dyDescent="0.2">
      <c r="A10236" s="17">
        <v>934</v>
      </c>
      <c r="B10236" s="19">
        <v>68.386234547276985</v>
      </c>
    </row>
    <row r="10237" spans="1:2" x14ac:dyDescent="0.2">
      <c r="A10237" s="17">
        <v>934</v>
      </c>
      <c r="B10237" s="19">
        <v>68.39291680588039</v>
      </c>
    </row>
    <row r="10238" spans="1:2" x14ac:dyDescent="0.2">
      <c r="A10238" s="17">
        <v>934</v>
      </c>
      <c r="B10238" s="19">
        <v>68.399599064483795</v>
      </c>
    </row>
    <row r="10239" spans="1:2" x14ac:dyDescent="0.2">
      <c r="A10239" s="17">
        <v>934</v>
      </c>
      <c r="B10239" s="19">
        <v>68.4062813230872</v>
      </c>
    </row>
    <row r="10240" spans="1:2" x14ac:dyDescent="0.2">
      <c r="A10240" s="17">
        <v>934</v>
      </c>
      <c r="B10240" s="19">
        <v>68.412963581690605</v>
      </c>
    </row>
    <row r="10241" spans="1:2" x14ac:dyDescent="0.2">
      <c r="A10241" s="17">
        <v>934</v>
      </c>
      <c r="B10241" s="19">
        <v>68.419645840294024</v>
      </c>
    </row>
    <row r="10242" spans="1:2" x14ac:dyDescent="0.2">
      <c r="A10242" s="17">
        <v>934</v>
      </c>
      <c r="B10242" s="19">
        <v>68.426328098897429</v>
      </c>
    </row>
    <row r="10243" spans="1:2" x14ac:dyDescent="0.2">
      <c r="A10243" s="17">
        <v>934</v>
      </c>
      <c r="B10243" s="19">
        <v>68.433010357500834</v>
      </c>
    </row>
    <row r="10244" spans="1:2" x14ac:dyDescent="0.2">
      <c r="A10244" s="17">
        <v>934</v>
      </c>
      <c r="B10244" s="19">
        <v>68.439692616104239</v>
      </c>
    </row>
    <row r="10245" spans="1:2" x14ac:dyDescent="0.2">
      <c r="A10245" s="17">
        <v>933</v>
      </c>
      <c r="B10245" s="19">
        <v>68.446374874707644</v>
      </c>
    </row>
    <row r="10246" spans="1:2" x14ac:dyDescent="0.2">
      <c r="A10246" s="17">
        <v>933</v>
      </c>
      <c r="B10246" s="19">
        <v>68.453057133311063</v>
      </c>
    </row>
    <row r="10247" spans="1:2" x14ac:dyDescent="0.2">
      <c r="A10247" s="17">
        <v>933</v>
      </c>
      <c r="B10247" s="19">
        <v>68.459739391914468</v>
      </c>
    </row>
    <row r="10248" spans="1:2" x14ac:dyDescent="0.2">
      <c r="A10248" s="17">
        <v>933</v>
      </c>
      <c r="B10248" s="19">
        <v>68.466421650517873</v>
      </c>
    </row>
    <row r="10249" spans="1:2" x14ac:dyDescent="0.2">
      <c r="A10249" s="17">
        <v>933</v>
      </c>
      <c r="B10249" s="19">
        <v>68.473103909121278</v>
      </c>
    </row>
    <row r="10250" spans="1:2" x14ac:dyDescent="0.2">
      <c r="A10250" s="17">
        <v>933</v>
      </c>
      <c r="B10250" s="19">
        <v>68.479786167724683</v>
      </c>
    </row>
    <row r="10251" spans="1:2" x14ac:dyDescent="0.2">
      <c r="A10251" s="17">
        <v>933</v>
      </c>
      <c r="B10251" s="19">
        <v>68.486468426328102</v>
      </c>
    </row>
    <row r="10252" spans="1:2" x14ac:dyDescent="0.2">
      <c r="A10252" s="17">
        <v>933</v>
      </c>
      <c r="B10252" s="19">
        <v>68.493150684931507</v>
      </c>
    </row>
    <row r="10253" spans="1:2" x14ac:dyDescent="0.2">
      <c r="A10253" s="17">
        <v>933</v>
      </c>
      <c r="B10253" s="19">
        <v>68.499832943534912</v>
      </c>
    </row>
    <row r="10254" spans="1:2" x14ac:dyDescent="0.2">
      <c r="A10254" s="17">
        <v>933</v>
      </c>
      <c r="B10254" s="19">
        <v>68.506515202138317</v>
      </c>
    </row>
    <row r="10255" spans="1:2" x14ac:dyDescent="0.2">
      <c r="A10255" s="17">
        <v>933</v>
      </c>
      <c r="B10255" s="19">
        <v>68.513197460741722</v>
      </c>
    </row>
    <row r="10256" spans="1:2" x14ac:dyDescent="0.2">
      <c r="A10256" s="17">
        <v>933</v>
      </c>
      <c r="B10256" s="19">
        <v>68.519879719345127</v>
      </c>
    </row>
    <row r="10257" spans="1:2" x14ac:dyDescent="0.2">
      <c r="A10257" s="17">
        <v>933</v>
      </c>
      <c r="B10257" s="19">
        <v>68.526561977948546</v>
      </c>
    </row>
    <row r="10258" spans="1:2" x14ac:dyDescent="0.2">
      <c r="A10258" s="17">
        <v>933</v>
      </c>
      <c r="B10258" s="19">
        <v>68.533244236551965</v>
      </c>
    </row>
    <row r="10259" spans="1:2" x14ac:dyDescent="0.2">
      <c r="A10259" s="17">
        <v>932</v>
      </c>
      <c r="B10259" s="19">
        <v>68.53992649515537</v>
      </c>
    </row>
    <row r="10260" spans="1:2" x14ac:dyDescent="0.2">
      <c r="A10260" s="17">
        <v>932</v>
      </c>
      <c r="B10260" s="19">
        <v>68.546608753758775</v>
      </c>
    </row>
    <row r="10261" spans="1:2" x14ac:dyDescent="0.2">
      <c r="A10261" s="17">
        <v>932</v>
      </c>
      <c r="B10261" s="19">
        <v>68.55329101236218</v>
      </c>
    </row>
    <row r="10262" spans="1:2" x14ac:dyDescent="0.2">
      <c r="A10262" s="17">
        <v>932</v>
      </c>
      <c r="B10262" s="19">
        <v>68.559973270965585</v>
      </c>
    </row>
    <row r="10263" spans="1:2" x14ac:dyDescent="0.2">
      <c r="A10263" s="17">
        <v>932</v>
      </c>
      <c r="B10263" s="19">
        <v>68.566655529569005</v>
      </c>
    </row>
    <row r="10264" spans="1:2" x14ac:dyDescent="0.2">
      <c r="A10264" s="17">
        <v>932</v>
      </c>
      <c r="B10264" s="19">
        <v>68.57333778817241</v>
      </c>
    </row>
    <row r="10265" spans="1:2" x14ac:dyDescent="0.2">
      <c r="A10265" s="17">
        <v>932</v>
      </c>
      <c r="B10265" s="19">
        <v>68.580020046775815</v>
      </c>
    </row>
    <row r="10266" spans="1:2" x14ac:dyDescent="0.2">
      <c r="A10266" s="17">
        <v>932</v>
      </c>
      <c r="B10266" s="19">
        <v>68.58670230537922</v>
      </c>
    </row>
    <row r="10267" spans="1:2" x14ac:dyDescent="0.2">
      <c r="A10267" s="17">
        <v>932</v>
      </c>
      <c r="B10267" s="19">
        <v>68.593384563982625</v>
      </c>
    </row>
    <row r="10268" spans="1:2" x14ac:dyDescent="0.2">
      <c r="A10268" s="17">
        <v>932</v>
      </c>
      <c r="B10268" s="19">
        <v>68.60006682258603</v>
      </c>
    </row>
    <row r="10269" spans="1:2" x14ac:dyDescent="0.2">
      <c r="A10269" s="17">
        <v>931</v>
      </c>
      <c r="B10269" s="19">
        <v>68.606749081189449</v>
      </c>
    </row>
    <row r="10270" spans="1:2" x14ac:dyDescent="0.2">
      <c r="A10270" s="17">
        <v>931</v>
      </c>
      <c r="B10270" s="19">
        <v>68.613431339792854</v>
      </c>
    </row>
    <row r="10271" spans="1:2" x14ac:dyDescent="0.2">
      <c r="A10271" s="17">
        <v>931</v>
      </c>
      <c r="B10271" s="19">
        <v>68.620113598396259</v>
      </c>
    </row>
    <row r="10272" spans="1:2" x14ac:dyDescent="0.2">
      <c r="A10272" s="17">
        <v>931</v>
      </c>
      <c r="B10272" s="19">
        <v>68.626795856999664</v>
      </c>
    </row>
    <row r="10273" spans="1:2" x14ac:dyDescent="0.2">
      <c r="A10273" s="17">
        <v>931</v>
      </c>
      <c r="B10273" s="19">
        <v>68.633478115603069</v>
      </c>
    </row>
    <row r="10274" spans="1:2" x14ac:dyDescent="0.2">
      <c r="A10274" s="17">
        <v>931</v>
      </c>
      <c r="B10274" s="19">
        <v>68.640160374206488</v>
      </c>
    </row>
    <row r="10275" spans="1:2" x14ac:dyDescent="0.2">
      <c r="A10275" s="17">
        <v>931</v>
      </c>
      <c r="B10275" s="19">
        <v>68.646842632809893</v>
      </c>
    </row>
    <row r="10276" spans="1:2" x14ac:dyDescent="0.2">
      <c r="A10276" s="17">
        <v>931</v>
      </c>
      <c r="B10276" s="19">
        <v>68.653524891413298</v>
      </c>
    </row>
    <row r="10277" spans="1:2" x14ac:dyDescent="0.2">
      <c r="A10277" s="17">
        <v>931</v>
      </c>
      <c r="B10277" s="19">
        <v>68.660207150016703</v>
      </c>
    </row>
    <row r="10278" spans="1:2" x14ac:dyDescent="0.2">
      <c r="A10278" s="17">
        <v>931</v>
      </c>
      <c r="B10278" s="19">
        <v>68.666889408620108</v>
      </c>
    </row>
    <row r="10279" spans="1:2" x14ac:dyDescent="0.2">
      <c r="A10279" s="17">
        <v>931</v>
      </c>
      <c r="B10279" s="19">
        <v>68.673571667223527</v>
      </c>
    </row>
    <row r="10280" spans="1:2" x14ac:dyDescent="0.2">
      <c r="A10280" s="17">
        <v>931</v>
      </c>
      <c r="B10280" s="19">
        <v>68.680253925826932</v>
      </c>
    </row>
    <row r="10281" spans="1:2" x14ac:dyDescent="0.2">
      <c r="A10281" s="17">
        <v>931</v>
      </c>
      <c r="B10281" s="19">
        <v>68.686936184430337</v>
      </c>
    </row>
    <row r="10282" spans="1:2" x14ac:dyDescent="0.2">
      <c r="A10282" s="17">
        <v>930</v>
      </c>
      <c r="B10282" s="19">
        <v>68.693618443033742</v>
      </c>
    </row>
    <row r="10283" spans="1:2" x14ac:dyDescent="0.2">
      <c r="A10283" s="17">
        <v>930</v>
      </c>
      <c r="B10283" s="19">
        <v>68.700300701637147</v>
      </c>
    </row>
    <row r="10284" spans="1:2" x14ac:dyDescent="0.2">
      <c r="A10284" s="17">
        <v>930</v>
      </c>
      <c r="B10284" s="19">
        <v>68.706982960240566</v>
      </c>
    </row>
    <row r="10285" spans="1:2" x14ac:dyDescent="0.2">
      <c r="A10285" s="17">
        <v>930</v>
      </c>
      <c r="B10285" s="19">
        <v>68.713665218843971</v>
      </c>
    </row>
    <row r="10286" spans="1:2" x14ac:dyDescent="0.2">
      <c r="A10286" s="17">
        <v>930</v>
      </c>
      <c r="B10286" s="19">
        <v>68.720347477447376</v>
      </c>
    </row>
    <row r="10287" spans="1:2" x14ac:dyDescent="0.2">
      <c r="A10287" s="17">
        <v>930</v>
      </c>
      <c r="B10287" s="19">
        <v>68.727029736050781</v>
      </c>
    </row>
    <row r="10288" spans="1:2" x14ac:dyDescent="0.2">
      <c r="A10288" s="17">
        <v>930</v>
      </c>
      <c r="B10288" s="19">
        <v>68.733711994654186</v>
      </c>
    </row>
    <row r="10289" spans="1:2" x14ac:dyDescent="0.2">
      <c r="A10289" s="17">
        <v>930</v>
      </c>
      <c r="B10289" s="19">
        <v>68.740394253257591</v>
      </c>
    </row>
    <row r="10290" spans="1:2" x14ac:dyDescent="0.2">
      <c r="A10290" s="17">
        <v>930</v>
      </c>
      <c r="B10290" s="19">
        <v>68.74707651186101</v>
      </c>
    </row>
    <row r="10291" spans="1:2" x14ac:dyDescent="0.2">
      <c r="A10291" s="17">
        <v>930</v>
      </c>
      <c r="B10291" s="19">
        <v>68.753758770464415</v>
      </c>
    </row>
    <row r="10292" spans="1:2" x14ac:dyDescent="0.2">
      <c r="A10292" s="17">
        <v>930</v>
      </c>
      <c r="B10292" s="19">
        <v>68.76044102906782</v>
      </c>
    </row>
    <row r="10293" spans="1:2" x14ac:dyDescent="0.2">
      <c r="A10293" s="17">
        <v>930</v>
      </c>
      <c r="B10293" s="19">
        <v>68.767123287671225</v>
      </c>
    </row>
    <row r="10294" spans="1:2" x14ac:dyDescent="0.2">
      <c r="A10294" s="17">
        <v>930</v>
      </c>
      <c r="B10294" s="19">
        <v>68.77380554627463</v>
      </c>
    </row>
    <row r="10295" spans="1:2" x14ac:dyDescent="0.2">
      <c r="A10295" s="17">
        <v>930</v>
      </c>
      <c r="B10295" s="19">
        <v>68.780487804878049</v>
      </c>
    </row>
    <row r="10296" spans="1:2" x14ac:dyDescent="0.2">
      <c r="A10296" s="17">
        <v>930</v>
      </c>
      <c r="B10296" s="19">
        <v>68.787170063481469</v>
      </c>
    </row>
    <row r="10297" spans="1:2" x14ac:dyDescent="0.2">
      <c r="A10297" s="17">
        <v>929</v>
      </c>
      <c r="B10297" s="19">
        <v>68.793852322084874</v>
      </c>
    </row>
    <row r="10298" spans="1:2" x14ac:dyDescent="0.2">
      <c r="A10298" s="17">
        <v>929</v>
      </c>
      <c r="B10298" s="19">
        <v>68.800534580688279</v>
      </c>
    </row>
    <row r="10299" spans="1:2" x14ac:dyDescent="0.2">
      <c r="A10299" s="17">
        <v>929</v>
      </c>
      <c r="B10299" s="19">
        <v>68.807216839291684</v>
      </c>
    </row>
    <row r="10300" spans="1:2" x14ac:dyDescent="0.2">
      <c r="A10300" s="17">
        <v>929</v>
      </c>
      <c r="B10300" s="19">
        <v>68.813899097895089</v>
      </c>
    </row>
    <row r="10301" spans="1:2" x14ac:dyDescent="0.2">
      <c r="A10301" s="17">
        <v>929</v>
      </c>
      <c r="B10301" s="19">
        <v>68.820581356498494</v>
      </c>
    </row>
    <row r="10302" spans="1:2" x14ac:dyDescent="0.2">
      <c r="A10302" s="17">
        <v>929</v>
      </c>
      <c r="B10302" s="19">
        <v>68.827263615101913</v>
      </c>
    </row>
    <row r="10303" spans="1:2" x14ac:dyDescent="0.2">
      <c r="A10303" s="17">
        <v>929</v>
      </c>
      <c r="B10303" s="19">
        <v>68.833945873705318</v>
      </c>
    </row>
    <row r="10304" spans="1:2" x14ac:dyDescent="0.2">
      <c r="A10304" s="17">
        <v>929</v>
      </c>
      <c r="B10304" s="19">
        <v>68.840628132308723</v>
      </c>
    </row>
    <row r="10305" spans="1:2" x14ac:dyDescent="0.2">
      <c r="A10305" s="17">
        <v>929</v>
      </c>
      <c r="B10305" s="19">
        <v>68.847310390912128</v>
      </c>
    </row>
    <row r="10306" spans="1:2" x14ac:dyDescent="0.2">
      <c r="A10306" s="17">
        <v>929</v>
      </c>
      <c r="B10306" s="19">
        <v>68.853992649515533</v>
      </c>
    </row>
    <row r="10307" spans="1:2" x14ac:dyDescent="0.2">
      <c r="A10307" s="17">
        <v>929</v>
      </c>
      <c r="B10307" s="19">
        <v>68.860674908118952</v>
      </c>
    </row>
    <row r="10308" spans="1:2" x14ac:dyDescent="0.2">
      <c r="A10308" s="17">
        <v>929</v>
      </c>
      <c r="B10308" s="19">
        <v>68.867357166722357</v>
      </c>
    </row>
    <row r="10309" spans="1:2" x14ac:dyDescent="0.2">
      <c r="A10309" s="17">
        <v>929</v>
      </c>
      <c r="B10309" s="19">
        <v>68.874039425325762</v>
      </c>
    </row>
    <row r="10310" spans="1:2" x14ac:dyDescent="0.2">
      <c r="A10310" s="17">
        <v>929</v>
      </c>
      <c r="B10310" s="19">
        <v>68.880721683929167</v>
      </c>
    </row>
    <row r="10311" spans="1:2" x14ac:dyDescent="0.2">
      <c r="A10311" s="17">
        <v>928</v>
      </c>
      <c r="B10311" s="19">
        <v>68.887403942532572</v>
      </c>
    </row>
    <row r="10312" spans="1:2" x14ac:dyDescent="0.2">
      <c r="A10312" s="17">
        <v>928</v>
      </c>
      <c r="B10312" s="19">
        <v>68.894086201135991</v>
      </c>
    </row>
    <row r="10313" spans="1:2" x14ac:dyDescent="0.2">
      <c r="A10313" s="17">
        <v>928</v>
      </c>
      <c r="B10313" s="19">
        <v>68.900768459739396</v>
      </c>
    </row>
    <row r="10314" spans="1:2" x14ac:dyDescent="0.2">
      <c r="A10314" s="17">
        <v>928</v>
      </c>
      <c r="B10314" s="19">
        <v>68.907450718342801</v>
      </c>
    </row>
    <row r="10315" spans="1:2" x14ac:dyDescent="0.2">
      <c r="A10315" s="17">
        <v>928</v>
      </c>
      <c r="B10315" s="19">
        <v>68.914132976946206</v>
      </c>
    </row>
    <row r="10316" spans="1:2" x14ac:dyDescent="0.2">
      <c r="A10316" s="17">
        <v>928</v>
      </c>
      <c r="B10316" s="19">
        <v>68.920815235549611</v>
      </c>
    </row>
    <row r="10317" spans="1:2" x14ac:dyDescent="0.2">
      <c r="A10317" s="17">
        <v>928</v>
      </c>
      <c r="B10317" s="19">
        <v>68.927497494153016</v>
      </c>
    </row>
    <row r="10318" spans="1:2" x14ac:dyDescent="0.2">
      <c r="A10318" s="17">
        <v>928</v>
      </c>
      <c r="B10318" s="19">
        <v>68.934179752756435</v>
      </c>
    </row>
    <row r="10319" spans="1:2" x14ac:dyDescent="0.2">
      <c r="A10319" s="17">
        <v>928</v>
      </c>
      <c r="B10319" s="19">
        <v>68.94086201135984</v>
      </c>
    </row>
    <row r="10320" spans="1:2" x14ac:dyDescent="0.2">
      <c r="A10320" s="17">
        <v>928</v>
      </c>
      <c r="B10320" s="19">
        <v>68.947544269963245</v>
      </c>
    </row>
    <row r="10321" spans="1:2" x14ac:dyDescent="0.2">
      <c r="A10321" s="17">
        <v>928</v>
      </c>
      <c r="B10321" s="19">
        <v>68.95422652856665</v>
      </c>
    </row>
    <row r="10322" spans="1:2" x14ac:dyDescent="0.2">
      <c r="A10322" s="17">
        <v>928</v>
      </c>
      <c r="B10322" s="19">
        <v>68.960908787170055</v>
      </c>
    </row>
    <row r="10323" spans="1:2" x14ac:dyDescent="0.2">
      <c r="A10323" s="17">
        <v>928</v>
      </c>
      <c r="B10323" s="19">
        <v>68.967591045773474</v>
      </c>
    </row>
    <row r="10324" spans="1:2" x14ac:dyDescent="0.2">
      <c r="A10324" s="17">
        <v>927</v>
      </c>
      <c r="B10324" s="19">
        <v>68.974273304376879</v>
      </c>
    </row>
    <row r="10325" spans="1:2" x14ac:dyDescent="0.2">
      <c r="A10325" s="17">
        <v>927</v>
      </c>
      <c r="B10325" s="19">
        <v>68.980955562980284</v>
      </c>
    </row>
    <row r="10326" spans="1:2" x14ac:dyDescent="0.2">
      <c r="A10326" s="17">
        <v>927</v>
      </c>
      <c r="B10326" s="19">
        <v>68.987637821583689</v>
      </c>
    </row>
    <row r="10327" spans="1:2" x14ac:dyDescent="0.2">
      <c r="A10327" s="17">
        <v>927</v>
      </c>
      <c r="B10327" s="19">
        <v>68.994320080187094</v>
      </c>
    </row>
    <row r="10328" spans="1:2" x14ac:dyDescent="0.2">
      <c r="A10328" s="17">
        <v>927</v>
      </c>
      <c r="B10328" s="19">
        <v>69.001002338790514</v>
      </c>
    </row>
    <row r="10329" spans="1:2" x14ac:dyDescent="0.2">
      <c r="A10329" s="17">
        <v>927</v>
      </c>
      <c r="B10329" s="19">
        <v>69.007684597393919</v>
      </c>
    </row>
    <row r="10330" spans="1:2" x14ac:dyDescent="0.2">
      <c r="A10330" s="17">
        <v>927</v>
      </c>
      <c r="B10330" s="19">
        <v>69.014366855997324</v>
      </c>
    </row>
    <row r="10331" spans="1:2" x14ac:dyDescent="0.2">
      <c r="A10331" s="17">
        <v>927</v>
      </c>
      <c r="B10331" s="19">
        <v>69.021049114600729</v>
      </c>
    </row>
    <row r="10332" spans="1:2" x14ac:dyDescent="0.2">
      <c r="A10332" s="17">
        <v>927</v>
      </c>
      <c r="B10332" s="19">
        <v>69.027731373204134</v>
      </c>
    </row>
    <row r="10333" spans="1:2" x14ac:dyDescent="0.2">
      <c r="A10333" s="17">
        <v>927</v>
      </c>
      <c r="B10333" s="19">
        <v>69.034413631807553</v>
      </c>
    </row>
    <row r="10334" spans="1:2" x14ac:dyDescent="0.2">
      <c r="A10334" s="17">
        <v>927</v>
      </c>
      <c r="B10334" s="19">
        <v>69.041095890410958</v>
      </c>
    </row>
    <row r="10335" spans="1:2" x14ac:dyDescent="0.2">
      <c r="A10335" s="17">
        <v>927</v>
      </c>
      <c r="B10335" s="19">
        <v>69.047778149014377</v>
      </c>
    </row>
    <row r="10336" spans="1:2" x14ac:dyDescent="0.2">
      <c r="A10336" s="17">
        <v>927</v>
      </c>
      <c r="B10336" s="19">
        <v>69.054460407617782</v>
      </c>
    </row>
    <row r="10337" spans="1:2" x14ac:dyDescent="0.2">
      <c r="A10337" s="17">
        <v>927</v>
      </c>
      <c r="B10337" s="19">
        <v>69.061142666221187</v>
      </c>
    </row>
    <row r="10338" spans="1:2" x14ac:dyDescent="0.2">
      <c r="A10338" s="17">
        <v>927</v>
      </c>
      <c r="B10338" s="19">
        <v>69.067824924824592</v>
      </c>
    </row>
    <row r="10339" spans="1:2" x14ac:dyDescent="0.2">
      <c r="A10339" s="17">
        <v>927</v>
      </c>
      <c r="B10339" s="19">
        <v>69.074507183427997</v>
      </c>
    </row>
    <row r="10340" spans="1:2" x14ac:dyDescent="0.2">
      <c r="A10340" s="17">
        <v>927</v>
      </c>
      <c r="B10340" s="19">
        <v>69.081189442031416</v>
      </c>
    </row>
    <row r="10341" spans="1:2" x14ac:dyDescent="0.2">
      <c r="A10341" s="17">
        <v>926</v>
      </c>
      <c r="B10341" s="19">
        <v>69.087871700634821</v>
      </c>
    </row>
    <row r="10342" spans="1:2" x14ac:dyDescent="0.2">
      <c r="A10342" s="17">
        <v>926</v>
      </c>
      <c r="B10342" s="19">
        <v>69.094553959238226</v>
      </c>
    </row>
    <row r="10343" spans="1:2" x14ac:dyDescent="0.2">
      <c r="A10343" s="17">
        <v>926</v>
      </c>
      <c r="B10343" s="19">
        <v>69.101236217841631</v>
      </c>
    </row>
    <row r="10344" spans="1:2" x14ac:dyDescent="0.2">
      <c r="A10344" s="17">
        <v>926</v>
      </c>
      <c r="B10344" s="19">
        <v>69.107918476445036</v>
      </c>
    </row>
    <row r="10345" spans="1:2" x14ac:dyDescent="0.2">
      <c r="A10345" s="17">
        <v>926</v>
      </c>
      <c r="B10345" s="19">
        <v>69.114600735048441</v>
      </c>
    </row>
    <row r="10346" spans="1:2" x14ac:dyDescent="0.2">
      <c r="A10346" s="17">
        <v>926</v>
      </c>
      <c r="B10346" s="19">
        <v>69.12128299365186</v>
      </c>
    </row>
    <row r="10347" spans="1:2" x14ac:dyDescent="0.2">
      <c r="A10347" s="17">
        <v>926</v>
      </c>
      <c r="B10347" s="19">
        <v>69.127965252255265</v>
      </c>
    </row>
    <row r="10348" spans="1:2" x14ac:dyDescent="0.2">
      <c r="A10348" s="17">
        <v>926</v>
      </c>
      <c r="B10348" s="19">
        <v>69.13464751085867</v>
      </c>
    </row>
    <row r="10349" spans="1:2" x14ac:dyDescent="0.2">
      <c r="A10349" s="17">
        <v>926</v>
      </c>
      <c r="B10349" s="19">
        <v>69.141329769462075</v>
      </c>
    </row>
    <row r="10350" spans="1:2" x14ac:dyDescent="0.2">
      <c r="A10350" s="17">
        <v>926</v>
      </c>
      <c r="B10350" s="19">
        <v>69.14801202806548</v>
      </c>
    </row>
    <row r="10351" spans="1:2" x14ac:dyDescent="0.2">
      <c r="A10351" s="17">
        <v>926</v>
      </c>
      <c r="B10351" s="19">
        <v>69.154694286668899</v>
      </c>
    </row>
    <row r="10352" spans="1:2" x14ac:dyDescent="0.2">
      <c r="A10352" s="17">
        <v>926</v>
      </c>
      <c r="B10352" s="19">
        <v>69.161376545272304</v>
      </c>
    </row>
    <row r="10353" spans="1:2" x14ac:dyDescent="0.2">
      <c r="A10353" s="17">
        <v>925</v>
      </c>
      <c r="B10353" s="19">
        <v>69.168058803875709</v>
      </c>
    </row>
    <row r="10354" spans="1:2" x14ac:dyDescent="0.2">
      <c r="A10354" s="17">
        <v>925</v>
      </c>
      <c r="B10354" s="19">
        <v>69.174741062479114</v>
      </c>
    </row>
    <row r="10355" spans="1:2" x14ac:dyDescent="0.2">
      <c r="A10355" s="17">
        <v>925</v>
      </c>
      <c r="B10355" s="19">
        <v>69.181423321082519</v>
      </c>
    </row>
    <row r="10356" spans="1:2" x14ac:dyDescent="0.2">
      <c r="A10356" s="17">
        <v>925</v>
      </c>
      <c r="B10356" s="19">
        <v>69.188105579685939</v>
      </c>
    </row>
    <row r="10357" spans="1:2" x14ac:dyDescent="0.2">
      <c r="A10357" s="17">
        <v>925</v>
      </c>
      <c r="B10357" s="19">
        <v>69.194787838289344</v>
      </c>
    </row>
    <row r="10358" spans="1:2" x14ac:dyDescent="0.2">
      <c r="A10358" s="17">
        <v>925</v>
      </c>
      <c r="B10358" s="19">
        <v>69.201470096892749</v>
      </c>
    </row>
    <row r="10359" spans="1:2" x14ac:dyDescent="0.2">
      <c r="A10359" s="17">
        <v>925</v>
      </c>
      <c r="B10359" s="19">
        <v>69.208152355496154</v>
      </c>
    </row>
    <row r="10360" spans="1:2" x14ac:dyDescent="0.2">
      <c r="A10360" s="17">
        <v>925</v>
      </c>
      <c r="B10360" s="19">
        <v>69.214834614099559</v>
      </c>
    </row>
    <row r="10361" spans="1:2" x14ac:dyDescent="0.2">
      <c r="A10361" s="17">
        <v>925</v>
      </c>
      <c r="B10361" s="19">
        <v>69.221516872702978</v>
      </c>
    </row>
    <row r="10362" spans="1:2" x14ac:dyDescent="0.2">
      <c r="A10362" s="17">
        <v>925</v>
      </c>
      <c r="B10362" s="19">
        <v>69.228199131306383</v>
      </c>
    </row>
    <row r="10363" spans="1:2" x14ac:dyDescent="0.2">
      <c r="A10363" s="17">
        <v>924</v>
      </c>
      <c r="B10363" s="19">
        <v>69.234881389909788</v>
      </c>
    </row>
    <row r="10364" spans="1:2" x14ac:dyDescent="0.2">
      <c r="A10364" s="17">
        <v>924</v>
      </c>
      <c r="B10364" s="19">
        <v>69.241563648513193</v>
      </c>
    </row>
    <row r="10365" spans="1:2" x14ac:dyDescent="0.2">
      <c r="A10365" s="17">
        <v>924</v>
      </c>
      <c r="B10365" s="19">
        <v>69.248245907116598</v>
      </c>
    </row>
    <row r="10366" spans="1:2" x14ac:dyDescent="0.2">
      <c r="A10366" s="17">
        <v>924</v>
      </c>
      <c r="B10366" s="19">
        <v>69.254928165720003</v>
      </c>
    </row>
    <row r="10367" spans="1:2" x14ac:dyDescent="0.2">
      <c r="A10367" s="17">
        <v>924</v>
      </c>
      <c r="B10367" s="19">
        <v>69.261610424323422</v>
      </c>
    </row>
    <row r="10368" spans="1:2" x14ac:dyDescent="0.2">
      <c r="A10368" s="17">
        <v>924</v>
      </c>
      <c r="B10368" s="19">
        <v>69.268292682926827</v>
      </c>
    </row>
    <row r="10369" spans="1:2" x14ac:dyDescent="0.2">
      <c r="A10369" s="17">
        <v>924</v>
      </c>
      <c r="B10369" s="19">
        <v>69.274974941530232</v>
      </c>
    </row>
    <row r="10370" spans="1:2" x14ac:dyDescent="0.2">
      <c r="A10370" s="17">
        <v>924</v>
      </c>
      <c r="B10370" s="19">
        <v>69.281657200133651</v>
      </c>
    </row>
    <row r="10371" spans="1:2" x14ac:dyDescent="0.2">
      <c r="A10371" s="17">
        <v>924</v>
      </c>
      <c r="B10371" s="19">
        <v>69.288339458737056</v>
      </c>
    </row>
    <row r="10372" spans="1:2" x14ac:dyDescent="0.2">
      <c r="A10372" s="17">
        <v>924</v>
      </c>
      <c r="B10372" s="19">
        <v>69.295021717340461</v>
      </c>
    </row>
    <row r="10373" spans="1:2" x14ac:dyDescent="0.2">
      <c r="A10373" s="17">
        <v>924</v>
      </c>
      <c r="B10373" s="19">
        <v>69.30170397594388</v>
      </c>
    </row>
    <row r="10374" spans="1:2" x14ac:dyDescent="0.2">
      <c r="A10374" s="17">
        <v>924</v>
      </c>
      <c r="B10374" s="19">
        <v>69.308386234547285</v>
      </c>
    </row>
    <row r="10375" spans="1:2" x14ac:dyDescent="0.2">
      <c r="A10375" s="17">
        <v>924</v>
      </c>
      <c r="B10375" s="19">
        <v>69.31506849315069</v>
      </c>
    </row>
    <row r="10376" spans="1:2" x14ac:dyDescent="0.2">
      <c r="A10376" s="17">
        <v>923</v>
      </c>
      <c r="B10376" s="19">
        <v>69.321750751754095</v>
      </c>
    </row>
    <row r="10377" spans="1:2" x14ac:dyDescent="0.2">
      <c r="A10377" s="17">
        <v>923</v>
      </c>
      <c r="B10377" s="19">
        <v>69.3284330103575</v>
      </c>
    </row>
    <row r="10378" spans="1:2" x14ac:dyDescent="0.2">
      <c r="A10378" s="17">
        <v>923</v>
      </c>
      <c r="B10378" s="19">
        <v>69.335115268960905</v>
      </c>
    </row>
    <row r="10379" spans="1:2" x14ac:dyDescent="0.2">
      <c r="A10379" s="17">
        <v>923</v>
      </c>
      <c r="B10379" s="19">
        <v>69.341797527564324</v>
      </c>
    </row>
    <row r="10380" spans="1:2" x14ac:dyDescent="0.2">
      <c r="A10380" s="17">
        <v>923</v>
      </c>
      <c r="B10380" s="19">
        <v>69.348479786167729</v>
      </c>
    </row>
    <row r="10381" spans="1:2" x14ac:dyDescent="0.2">
      <c r="A10381" s="17">
        <v>923</v>
      </c>
      <c r="B10381" s="19">
        <v>69.355162044771134</v>
      </c>
    </row>
    <row r="10382" spans="1:2" x14ac:dyDescent="0.2">
      <c r="A10382" s="17">
        <v>923</v>
      </c>
      <c r="B10382" s="19">
        <v>69.361844303374539</v>
      </c>
    </row>
    <row r="10383" spans="1:2" x14ac:dyDescent="0.2">
      <c r="A10383" s="17">
        <v>923</v>
      </c>
      <c r="B10383" s="19">
        <v>69.368526561977944</v>
      </c>
    </row>
    <row r="10384" spans="1:2" x14ac:dyDescent="0.2">
      <c r="A10384" s="17">
        <v>923</v>
      </c>
      <c r="B10384" s="19">
        <v>69.375208820581364</v>
      </c>
    </row>
    <row r="10385" spans="1:2" x14ac:dyDescent="0.2">
      <c r="A10385" s="17">
        <v>923</v>
      </c>
      <c r="B10385" s="19">
        <v>69.381891079184769</v>
      </c>
    </row>
    <row r="10386" spans="1:2" x14ac:dyDescent="0.2">
      <c r="A10386" s="17">
        <v>923</v>
      </c>
      <c r="B10386" s="19">
        <v>69.388573337788173</v>
      </c>
    </row>
    <row r="10387" spans="1:2" x14ac:dyDescent="0.2">
      <c r="A10387" s="17">
        <v>923</v>
      </c>
      <c r="B10387" s="19">
        <v>69.395255596391578</v>
      </c>
    </row>
    <row r="10388" spans="1:2" x14ac:dyDescent="0.2">
      <c r="A10388" s="17">
        <v>923</v>
      </c>
      <c r="B10388" s="19">
        <v>69.401937854994983</v>
      </c>
    </row>
    <row r="10389" spans="1:2" x14ac:dyDescent="0.2">
      <c r="A10389" s="17">
        <v>923</v>
      </c>
      <c r="B10389" s="19">
        <v>69.408620113598403</v>
      </c>
    </row>
    <row r="10390" spans="1:2" x14ac:dyDescent="0.2">
      <c r="A10390" s="17">
        <v>923</v>
      </c>
      <c r="B10390" s="19">
        <v>69.415302372201808</v>
      </c>
    </row>
    <row r="10391" spans="1:2" x14ac:dyDescent="0.2">
      <c r="A10391" s="17">
        <v>923</v>
      </c>
      <c r="B10391" s="19">
        <v>69.421984630805213</v>
      </c>
    </row>
    <row r="10392" spans="1:2" x14ac:dyDescent="0.2">
      <c r="A10392" s="17">
        <v>923</v>
      </c>
      <c r="B10392" s="19">
        <v>69.428666889408618</v>
      </c>
    </row>
    <row r="10393" spans="1:2" x14ac:dyDescent="0.2">
      <c r="A10393" s="17">
        <v>923</v>
      </c>
      <c r="B10393" s="19">
        <v>69.435349148012023</v>
      </c>
    </row>
    <row r="10394" spans="1:2" x14ac:dyDescent="0.2">
      <c r="A10394" s="17">
        <v>923</v>
      </c>
      <c r="B10394" s="19">
        <v>69.442031406615428</v>
      </c>
    </row>
    <row r="10395" spans="1:2" x14ac:dyDescent="0.2">
      <c r="A10395" s="17">
        <v>922</v>
      </c>
      <c r="B10395" s="19">
        <v>69.448713665218847</v>
      </c>
    </row>
    <row r="10396" spans="1:2" x14ac:dyDescent="0.2">
      <c r="A10396" s="17">
        <v>922</v>
      </c>
      <c r="B10396" s="19">
        <v>69.455395923822252</v>
      </c>
    </row>
    <row r="10397" spans="1:2" x14ac:dyDescent="0.2">
      <c r="A10397" s="17">
        <v>922</v>
      </c>
      <c r="B10397" s="19">
        <v>69.462078182425657</v>
      </c>
    </row>
    <row r="10398" spans="1:2" x14ac:dyDescent="0.2">
      <c r="A10398" s="17">
        <v>922</v>
      </c>
      <c r="B10398" s="19">
        <v>69.468760441029062</v>
      </c>
    </row>
    <row r="10399" spans="1:2" x14ac:dyDescent="0.2">
      <c r="A10399" s="17">
        <v>922</v>
      </c>
      <c r="B10399" s="19">
        <v>69.475442699632467</v>
      </c>
    </row>
    <row r="10400" spans="1:2" x14ac:dyDescent="0.2">
      <c r="A10400" s="17">
        <v>922</v>
      </c>
      <c r="B10400" s="19">
        <v>69.482124958235886</v>
      </c>
    </row>
    <row r="10401" spans="1:2" x14ac:dyDescent="0.2">
      <c r="A10401" s="17">
        <v>922</v>
      </c>
      <c r="B10401" s="19">
        <v>69.488807216839291</v>
      </c>
    </row>
    <row r="10402" spans="1:2" x14ac:dyDescent="0.2">
      <c r="A10402" s="17">
        <v>922</v>
      </c>
      <c r="B10402" s="19">
        <v>69.495489475442696</v>
      </c>
    </row>
    <row r="10403" spans="1:2" x14ac:dyDescent="0.2">
      <c r="A10403" s="17">
        <v>922</v>
      </c>
      <c r="B10403" s="19">
        <v>69.502171734046101</v>
      </c>
    </row>
    <row r="10404" spans="1:2" x14ac:dyDescent="0.2">
      <c r="A10404" s="17">
        <v>922</v>
      </c>
      <c r="B10404" s="19">
        <v>69.508853992649506</v>
      </c>
    </row>
    <row r="10405" spans="1:2" x14ac:dyDescent="0.2">
      <c r="A10405" s="17">
        <v>921</v>
      </c>
      <c r="B10405" s="19">
        <v>69.515536251252925</v>
      </c>
    </row>
    <row r="10406" spans="1:2" x14ac:dyDescent="0.2">
      <c r="A10406" s="17">
        <v>921</v>
      </c>
      <c r="B10406" s="19">
        <v>69.52221850985633</v>
      </c>
    </row>
    <row r="10407" spans="1:2" x14ac:dyDescent="0.2">
      <c r="A10407" s="17">
        <v>921</v>
      </c>
      <c r="B10407" s="19">
        <v>69.528900768459749</v>
      </c>
    </row>
    <row r="10408" spans="1:2" x14ac:dyDescent="0.2">
      <c r="A10408" s="17">
        <v>921</v>
      </c>
      <c r="B10408" s="19">
        <v>69.535583027063154</v>
      </c>
    </row>
    <row r="10409" spans="1:2" x14ac:dyDescent="0.2">
      <c r="A10409" s="17">
        <v>921</v>
      </c>
      <c r="B10409" s="19">
        <v>69.542265285666559</v>
      </c>
    </row>
    <row r="10410" spans="1:2" x14ac:dyDescent="0.2">
      <c r="A10410" s="17">
        <v>921</v>
      </c>
      <c r="B10410" s="19">
        <v>69.548947544269964</v>
      </c>
    </row>
    <row r="10411" spans="1:2" x14ac:dyDescent="0.2">
      <c r="A10411" s="17">
        <v>921</v>
      </c>
      <c r="B10411" s="19">
        <v>69.555629802873369</v>
      </c>
    </row>
    <row r="10412" spans="1:2" x14ac:dyDescent="0.2">
      <c r="A10412" s="17">
        <v>921</v>
      </c>
      <c r="B10412" s="19">
        <v>69.562312061476788</v>
      </c>
    </row>
    <row r="10413" spans="1:2" x14ac:dyDescent="0.2">
      <c r="A10413" s="17">
        <v>921</v>
      </c>
      <c r="B10413" s="19">
        <v>69.568994320080193</v>
      </c>
    </row>
    <row r="10414" spans="1:2" x14ac:dyDescent="0.2">
      <c r="A10414" s="17">
        <v>921</v>
      </c>
      <c r="B10414" s="19">
        <v>69.575676578683598</v>
      </c>
    </row>
    <row r="10415" spans="1:2" x14ac:dyDescent="0.2">
      <c r="A10415" s="17">
        <v>921</v>
      </c>
      <c r="B10415" s="19">
        <v>69.582358837287003</v>
      </c>
    </row>
    <row r="10416" spans="1:2" x14ac:dyDescent="0.2">
      <c r="A10416" s="17">
        <v>921</v>
      </c>
      <c r="B10416" s="19">
        <v>69.589041095890408</v>
      </c>
    </row>
    <row r="10417" spans="1:2" x14ac:dyDescent="0.2">
      <c r="A10417" s="17">
        <v>921</v>
      </c>
      <c r="B10417" s="19">
        <v>69.595723354493828</v>
      </c>
    </row>
    <row r="10418" spans="1:2" x14ac:dyDescent="0.2">
      <c r="A10418" s="17">
        <v>920</v>
      </c>
      <c r="B10418" s="19">
        <v>69.602405613097233</v>
      </c>
    </row>
    <row r="10419" spans="1:2" x14ac:dyDescent="0.2">
      <c r="A10419" s="17">
        <v>920</v>
      </c>
      <c r="B10419" s="19">
        <v>69.609087871700638</v>
      </c>
    </row>
    <row r="10420" spans="1:2" x14ac:dyDescent="0.2">
      <c r="A10420" s="17">
        <v>920</v>
      </c>
      <c r="B10420" s="19">
        <v>69.615770130304043</v>
      </c>
    </row>
    <row r="10421" spans="1:2" x14ac:dyDescent="0.2">
      <c r="A10421" s="17">
        <v>920</v>
      </c>
      <c r="B10421" s="19">
        <v>69.622452388907448</v>
      </c>
    </row>
    <row r="10422" spans="1:2" x14ac:dyDescent="0.2">
      <c r="A10422" s="17">
        <v>920</v>
      </c>
      <c r="B10422" s="19">
        <v>69.629134647510853</v>
      </c>
    </row>
    <row r="10423" spans="1:2" x14ac:dyDescent="0.2">
      <c r="A10423" s="17">
        <v>920</v>
      </c>
      <c r="B10423" s="19">
        <v>69.635816906114272</v>
      </c>
    </row>
    <row r="10424" spans="1:2" x14ac:dyDescent="0.2">
      <c r="A10424" s="17">
        <v>920</v>
      </c>
      <c r="B10424" s="19">
        <v>69.642499164717677</v>
      </c>
    </row>
    <row r="10425" spans="1:2" x14ac:dyDescent="0.2">
      <c r="A10425" s="17">
        <v>920</v>
      </c>
      <c r="B10425" s="19">
        <v>69.649181423321082</v>
      </c>
    </row>
    <row r="10426" spans="1:2" x14ac:dyDescent="0.2">
      <c r="A10426" s="17">
        <v>920</v>
      </c>
      <c r="B10426" s="19">
        <v>69.655863681924487</v>
      </c>
    </row>
    <row r="10427" spans="1:2" x14ac:dyDescent="0.2">
      <c r="A10427" s="17">
        <v>920</v>
      </c>
      <c r="B10427" s="19">
        <v>69.662545940527892</v>
      </c>
    </row>
    <row r="10428" spans="1:2" x14ac:dyDescent="0.2">
      <c r="A10428" s="17">
        <v>920</v>
      </c>
      <c r="B10428" s="19">
        <v>69.669228199131311</v>
      </c>
    </row>
    <row r="10429" spans="1:2" x14ac:dyDescent="0.2">
      <c r="A10429" s="17">
        <v>919</v>
      </c>
      <c r="B10429" s="19">
        <v>69.675910457734716</v>
      </c>
    </row>
    <row r="10430" spans="1:2" x14ac:dyDescent="0.2">
      <c r="A10430" s="17">
        <v>919</v>
      </c>
      <c r="B10430" s="19">
        <v>69.682592716338121</v>
      </c>
    </row>
    <row r="10431" spans="1:2" x14ac:dyDescent="0.2">
      <c r="A10431" s="17">
        <v>919</v>
      </c>
      <c r="B10431" s="19">
        <v>69.689274974941526</v>
      </c>
    </row>
    <row r="10432" spans="1:2" x14ac:dyDescent="0.2">
      <c r="A10432" s="17">
        <v>919</v>
      </c>
      <c r="B10432" s="19">
        <v>69.695957233544931</v>
      </c>
    </row>
    <row r="10433" spans="1:2" x14ac:dyDescent="0.2">
      <c r="A10433" s="17">
        <v>919</v>
      </c>
      <c r="B10433" s="19">
        <v>69.70263949214835</v>
      </c>
    </row>
    <row r="10434" spans="1:2" x14ac:dyDescent="0.2">
      <c r="A10434" s="17">
        <v>919</v>
      </c>
      <c r="B10434" s="19">
        <v>69.709321750751755</v>
      </c>
    </row>
    <row r="10435" spans="1:2" x14ac:dyDescent="0.2">
      <c r="A10435" s="17">
        <v>919</v>
      </c>
      <c r="B10435" s="19">
        <v>69.71600400935516</v>
      </c>
    </row>
    <row r="10436" spans="1:2" x14ac:dyDescent="0.2">
      <c r="A10436" s="17">
        <v>919</v>
      </c>
      <c r="B10436" s="19">
        <v>69.722686267958565</v>
      </c>
    </row>
    <row r="10437" spans="1:2" x14ac:dyDescent="0.2">
      <c r="A10437" s="17">
        <v>919</v>
      </c>
      <c r="B10437" s="19">
        <v>69.72936852656197</v>
      </c>
    </row>
    <row r="10438" spans="1:2" x14ac:dyDescent="0.2">
      <c r="A10438" s="17">
        <v>919</v>
      </c>
      <c r="B10438" s="19">
        <v>69.736050785165389</v>
      </c>
    </row>
    <row r="10439" spans="1:2" x14ac:dyDescent="0.2">
      <c r="A10439" s="17">
        <v>919</v>
      </c>
      <c r="B10439" s="19">
        <v>69.742733043768794</v>
      </c>
    </row>
    <row r="10440" spans="1:2" x14ac:dyDescent="0.2">
      <c r="A10440" s="17">
        <v>919</v>
      </c>
      <c r="B10440" s="19">
        <v>69.749415302372199</v>
      </c>
    </row>
    <row r="10441" spans="1:2" x14ac:dyDescent="0.2">
      <c r="A10441" s="17">
        <v>919</v>
      </c>
      <c r="B10441" s="19">
        <v>69.756097560975604</v>
      </c>
    </row>
    <row r="10442" spans="1:2" x14ac:dyDescent="0.2">
      <c r="A10442" s="17">
        <v>919</v>
      </c>
      <c r="B10442" s="19">
        <v>69.762779819579009</v>
      </c>
    </row>
    <row r="10443" spans="1:2" x14ac:dyDescent="0.2">
      <c r="A10443" s="17">
        <v>918</v>
      </c>
      <c r="B10443" s="19">
        <v>69.769462078182414</v>
      </c>
    </row>
    <row r="10444" spans="1:2" x14ac:dyDescent="0.2">
      <c r="A10444" s="17">
        <v>918</v>
      </c>
      <c r="B10444" s="19">
        <v>69.776144336785833</v>
      </c>
    </row>
    <row r="10445" spans="1:2" x14ac:dyDescent="0.2">
      <c r="A10445" s="17">
        <v>918</v>
      </c>
      <c r="B10445" s="19">
        <v>69.782826595389253</v>
      </c>
    </row>
    <row r="10446" spans="1:2" x14ac:dyDescent="0.2">
      <c r="A10446" s="17">
        <v>918</v>
      </c>
      <c r="B10446" s="19">
        <v>69.789508853992658</v>
      </c>
    </row>
    <row r="10447" spans="1:2" x14ac:dyDescent="0.2">
      <c r="A10447" s="17">
        <v>918</v>
      </c>
      <c r="B10447" s="19">
        <v>69.796191112596063</v>
      </c>
    </row>
    <row r="10448" spans="1:2" x14ac:dyDescent="0.2">
      <c r="A10448" s="17">
        <v>918</v>
      </c>
      <c r="B10448" s="19">
        <v>69.802873371199468</v>
      </c>
    </row>
    <row r="10449" spans="1:2" x14ac:dyDescent="0.2">
      <c r="A10449" s="17">
        <v>918</v>
      </c>
      <c r="B10449" s="19">
        <v>69.809555629802873</v>
      </c>
    </row>
    <row r="10450" spans="1:2" x14ac:dyDescent="0.2">
      <c r="A10450" s="17">
        <v>918</v>
      </c>
      <c r="B10450" s="19">
        <v>69.816237888406292</v>
      </c>
    </row>
    <row r="10451" spans="1:2" x14ac:dyDescent="0.2">
      <c r="A10451" s="17">
        <v>918</v>
      </c>
      <c r="B10451" s="19">
        <v>69.822920147009697</v>
      </c>
    </row>
    <row r="10452" spans="1:2" x14ac:dyDescent="0.2">
      <c r="A10452" s="17">
        <v>917</v>
      </c>
      <c r="B10452" s="19">
        <v>69.829602405613102</v>
      </c>
    </row>
    <row r="10453" spans="1:2" x14ac:dyDescent="0.2">
      <c r="A10453" s="17">
        <v>917</v>
      </c>
      <c r="B10453" s="19">
        <v>69.836284664216507</v>
      </c>
    </row>
    <row r="10454" spans="1:2" x14ac:dyDescent="0.2">
      <c r="A10454" s="17">
        <v>917</v>
      </c>
      <c r="B10454" s="19">
        <v>69.842966922819912</v>
      </c>
    </row>
    <row r="10455" spans="1:2" x14ac:dyDescent="0.2">
      <c r="A10455" s="17">
        <v>917</v>
      </c>
      <c r="B10455" s="19">
        <v>69.849649181423317</v>
      </c>
    </row>
    <row r="10456" spans="1:2" x14ac:dyDescent="0.2">
      <c r="A10456" s="17">
        <v>917</v>
      </c>
      <c r="B10456" s="19">
        <v>69.856331440026736</v>
      </c>
    </row>
    <row r="10457" spans="1:2" x14ac:dyDescent="0.2">
      <c r="A10457" s="17">
        <v>917</v>
      </c>
      <c r="B10457" s="19">
        <v>69.863013698630141</v>
      </c>
    </row>
    <row r="10458" spans="1:2" x14ac:dyDescent="0.2">
      <c r="A10458" s="17">
        <v>917</v>
      </c>
      <c r="B10458" s="19">
        <v>69.869695957233546</v>
      </c>
    </row>
    <row r="10459" spans="1:2" x14ac:dyDescent="0.2">
      <c r="A10459" s="17">
        <v>917</v>
      </c>
      <c r="B10459" s="19">
        <v>69.876378215836951</v>
      </c>
    </row>
    <row r="10460" spans="1:2" x14ac:dyDescent="0.2">
      <c r="A10460" s="17">
        <v>917</v>
      </c>
      <c r="B10460" s="19">
        <v>69.883060474440356</v>
      </c>
    </row>
    <row r="10461" spans="1:2" x14ac:dyDescent="0.2">
      <c r="A10461" s="17">
        <v>917</v>
      </c>
      <c r="B10461" s="19">
        <v>69.889742733043775</v>
      </c>
    </row>
    <row r="10462" spans="1:2" x14ac:dyDescent="0.2">
      <c r="A10462" s="17">
        <v>917</v>
      </c>
      <c r="B10462" s="19">
        <v>69.89642499164718</v>
      </c>
    </row>
    <row r="10463" spans="1:2" x14ac:dyDescent="0.2">
      <c r="A10463" s="17">
        <v>917</v>
      </c>
      <c r="B10463" s="19">
        <v>69.903107250250585</v>
      </c>
    </row>
    <row r="10464" spans="1:2" x14ac:dyDescent="0.2">
      <c r="A10464" s="17">
        <v>917</v>
      </c>
      <c r="B10464" s="19">
        <v>69.90978950885399</v>
      </c>
    </row>
    <row r="10465" spans="1:2" x14ac:dyDescent="0.2">
      <c r="A10465" s="17">
        <v>917</v>
      </c>
      <c r="B10465" s="19">
        <v>69.916471767457395</v>
      </c>
    </row>
    <row r="10466" spans="1:2" x14ac:dyDescent="0.2">
      <c r="A10466" s="17">
        <v>917</v>
      </c>
      <c r="B10466" s="19">
        <v>69.923154026060814</v>
      </c>
    </row>
    <row r="10467" spans="1:2" x14ac:dyDescent="0.2">
      <c r="A10467" s="17">
        <v>917</v>
      </c>
      <c r="B10467" s="19">
        <v>69.929836284664219</v>
      </c>
    </row>
    <row r="10468" spans="1:2" x14ac:dyDescent="0.2">
      <c r="A10468" s="17">
        <v>916</v>
      </c>
      <c r="B10468" s="19">
        <v>69.936518543267624</v>
      </c>
    </row>
    <row r="10469" spans="1:2" x14ac:dyDescent="0.2">
      <c r="A10469" s="17">
        <v>916</v>
      </c>
      <c r="B10469" s="19">
        <v>69.943200801871029</v>
      </c>
    </row>
    <row r="10470" spans="1:2" x14ac:dyDescent="0.2">
      <c r="A10470" s="17">
        <v>916</v>
      </c>
      <c r="B10470" s="19">
        <v>69.949883060474434</v>
      </c>
    </row>
    <row r="10471" spans="1:2" x14ac:dyDescent="0.2">
      <c r="A10471" s="17">
        <v>916</v>
      </c>
      <c r="B10471" s="19">
        <v>69.956565319077839</v>
      </c>
    </row>
    <row r="10472" spans="1:2" x14ac:dyDescent="0.2">
      <c r="A10472" s="17">
        <v>916</v>
      </c>
      <c r="B10472" s="19">
        <v>69.963247577681258</v>
      </c>
    </row>
    <row r="10473" spans="1:2" x14ac:dyDescent="0.2">
      <c r="A10473" s="17">
        <v>916</v>
      </c>
      <c r="B10473" s="19">
        <v>69.969929836284663</v>
      </c>
    </row>
    <row r="10474" spans="1:2" x14ac:dyDescent="0.2">
      <c r="A10474" s="17">
        <v>916</v>
      </c>
      <c r="B10474" s="19">
        <v>69.976612094888068</v>
      </c>
    </row>
    <row r="10475" spans="1:2" x14ac:dyDescent="0.2">
      <c r="A10475" s="17">
        <v>916</v>
      </c>
      <c r="B10475" s="19">
        <v>69.983294353491473</v>
      </c>
    </row>
    <row r="10476" spans="1:2" x14ac:dyDescent="0.2">
      <c r="A10476" s="17">
        <v>916</v>
      </c>
      <c r="B10476" s="19">
        <v>69.989976612094878</v>
      </c>
    </row>
    <row r="10477" spans="1:2" x14ac:dyDescent="0.2">
      <c r="A10477" s="17">
        <v>916</v>
      </c>
      <c r="B10477" s="19">
        <v>69.996658870698298</v>
      </c>
    </row>
    <row r="10478" spans="1:2" x14ac:dyDescent="0.2">
      <c r="A10478" s="17">
        <v>916</v>
      </c>
      <c r="B10478" s="19">
        <v>70.003341129301702</v>
      </c>
    </row>
    <row r="10479" spans="1:2" x14ac:dyDescent="0.2">
      <c r="A10479" s="17">
        <v>916</v>
      </c>
      <c r="B10479" s="19">
        <v>70.010023387905107</v>
      </c>
    </row>
    <row r="10480" spans="1:2" x14ac:dyDescent="0.2">
      <c r="A10480" s="17">
        <v>916</v>
      </c>
      <c r="B10480" s="19">
        <v>70.016705646508512</v>
      </c>
    </row>
    <row r="10481" spans="1:2" x14ac:dyDescent="0.2">
      <c r="A10481" s="17">
        <v>916</v>
      </c>
      <c r="B10481" s="19">
        <v>70.023387905111917</v>
      </c>
    </row>
    <row r="10482" spans="1:2" x14ac:dyDescent="0.2">
      <c r="A10482" s="17">
        <v>916</v>
      </c>
      <c r="B10482" s="19">
        <v>70.030070163715337</v>
      </c>
    </row>
    <row r="10483" spans="1:2" x14ac:dyDescent="0.2">
      <c r="A10483" s="17">
        <v>916</v>
      </c>
      <c r="B10483" s="19">
        <v>70.036752422318756</v>
      </c>
    </row>
    <row r="10484" spans="1:2" x14ac:dyDescent="0.2">
      <c r="A10484" s="17">
        <v>916</v>
      </c>
      <c r="B10484" s="19">
        <v>70.043434680922161</v>
      </c>
    </row>
    <row r="10485" spans="1:2" x14ac:dyDescent="0.2">
      <c r="A10485" s="17">
        <v>916</v>
      </c>
      <c r="B10485" s="19">
        <v>70.050116939525566</v>
      </c>
    </row>
    <row r="10486" spans="1:2" x14ac:dyDescent="0.2">
      <c r="A10486" s="17">
        <v>915</v>
      </c>
      <c r="B10486" s="19">
        <v>70.056799198128971</v>
      </c>
    </row>
    <row r="10487" spans="1:2" x14ac:dyDescent="0.2">
      <c r="A10487" s="17">
        <v>915</v>
      </c>
      <c r="B10487" s="19">
        <v>70.063481456732376</v>
      </c>
    </row>
    <row r="10488" spans="1:2" x14ac:dyDescent="0.2">
      <c r="A10488" s="17">
        <v>915</v>
      </c>
      <c r="B10488" s="19">
        <v>70.070163715335781</v>
      </c>
    </row>
    <row r="10489" spans="1:2" x14ac:dyDescent="0.2">
      <c r="A10489" s="17">
        <v>915</v>
      </c>
      <c r="B10489" s="19">
        <v>70.0768459739392</v>
      </c>
    </row>
    <row r="10490" spans="1:2" x14ac:dyDescent="0.2">
      <c r="A10490" s="17">
        <v>915</v>
      </c>
      <c r="B10490" s="19">
        <v>70.083528232542605</v>
      </c>
    </row>
    <row r="10491" spans="1:2" x14ac:dyDescent="0.2">
      <c r="A10491" s="17">
        <v>915</v>
      </c>
      <c r="B10491" s="19">
        <v>70.09021049114601</v>
      </c>
    </row>
    <row r="10492" spans="1:2" x14ac:dyDescent="0.2">
      <c r="A10492" s="17">
        <v>915</v>
      </c>
      <c r="B10492" s="19">
        <v>70.096892749749415</v>
      </c>
    </row>
    <row r="10493" spans="1:2" x14ac:dyDescent="0.2">
      <c r="A10493" s="17">
        <v>915</v>
      </c>
      <c r="B10493" s="19">
        <v>70.10357500835282</v>
      </c>
    </row>
    <row r="10494" spans="1:2" x14ac:dyDescent="0.2">
      <c r="A10494" s="17">
        <v>915</v>
      </c>
      <c r="B10494" s="19">
        <v>70.110257266956239</v>
      </c>
    </row>
    <row r="10495" spans="1:2" x14ac:dyDescent="0.2">
      <c r="A10495" s="17">
        <v>915</v>
      </c>
      <c r="B10495" s="19">
        <v>70.116939525559644</v>
      </c>
    </row>
    <row r="10496" spans="1:2" x14ac:dyDescent="0.2">
      <c r="A10496" s="17">
        <v>915</v>
      </c>
      <c r="B10496" s="19">
        <v>70.123621784163049</v>
      </c>
    </row>
    <row r="10497" spans="1:2" x14ac:dyDescent="0.2">
      <c r="A10497" s="17">
        <v>915</v>
      </c>
      <c r="B10497" s="19">
        <v>70.130304042766454</v>
      </c>
    </row>
    <row r="10498" spans="1:2" x14ac:dyDescent="0.2">
      <c r="A10498" s="17">
        <v>914</v>
      </c>
      <c r="B10498" s="19">
        <v>70.136986301369859</v>
      </c>
    </row>
    <row r="10499" spans="1:2" x14ac:dyDescent="0.2">
      <c r="A10499" s="17">
        <v>914</v>
      </c>
      <c r="B10499" s="19">
        <v>70.143668559973264</v>
      </c>
    </row>
    <row r="10500" spans="1:2" x14ac:dyDescent="0.2">
      <c r="A10500" s="17">
        <v>914</v>
      </c>
      <c r="B10500" s="19">
        <v>70.150350818576683</v>
      </c>
    </row>
    <row r="10501" spans="1:2" x14ac:dyDescent="0.2">
      <c r="A10501" s="17">
        <v>914</v>
      </c>
      <c r="B10501" s="19">
        <v>70.157033077180088</v>
      </c>
    </row>
    <row r="10502" spans="1:2" x14ac:dyDescent="0.2">
      <c r="A10502" s="17">
        <v>914</v>
      </c>
      <c r="B10502" s="19">
        <v>70.163715335783493</v>
      </c>
    </row>
    <row r="10503" spans="1:2" x14ac:dyDescent="0.2">
      <c r="A10503" s="17">
        <v>914</v>
      </c>
      <c r="B10503" s="19">
        <v>70.170397594386898</v>
      </c>
    </row>
    <row r="10504" spans="1:2" x14ac:dyDescent="0.2">
      <c r="A10504" s="17">
        <v>914</v>
      </c>
      <c r="B10504" s="19">
        <v>70.177079852990303</v>
      </c>
    </row>
    <row r="10505" spans="1:2" x14ac:dyDescent="0.2">
      <c r="A10505" s="17">
        <v>914</v>
      </c>
      <c r="B10505" s="19">
        <v>70.183762111593722</v>
      </c>
    </row>
    <row r="10506" spans="1:2" x14ac:dyDescent="0.2">
      <c r="A10506" s="17">
        <v>914</v>
      </c>
      <c r="B10506" s="19">
        <v>70.190444370197127</v>
      </c>
    </row>
    <row r="10507" spans="1:2" x14ac:dyDescent="0.2">
      <c r="A10507" s="17">
        <v>914</v>
      </c>
      <c r="B10507" s="19">
        <v>70.197126628800532</v>
      </c>
    </row>
    <row r="10508" spans="1:2" x14ac:dyDescent="0.2">
      <c r="A10508" s="17">
        <v>914</v>
      </c>
      <c r="B10508" s="19">
        <v>70.203808887403937</v>
      </c>
    </row>
    <row r="10509" spans="1:2" x14ac:dyDescent="0.2">
      <c r="A10509" s="17">
        <v>914</v>
      </c>
      <c r="B10509" s="19">
        <v>70.210491146007342</v>
      </c>
    </row>
    <row r="10510" spans="1:2" x14ac:dyDescent="0.2">
      <c r="A10510" s="17">
        <v>914</v>
      </c>
      <c r="B10510" s="19">
        <v>70.217173404610762</v>
      </c>
    </row>
    <row r="10511" spans="1:2" x14ac:dyDescent="0.2">
      <c r="A10511" s="17">
        <v>914</v>
      </c>
      <c r="B10511" s="19">
        <v>70.223855663214167</v>
      </c>
    </row>
    <row r="10512" spans="1:2" x14ac:dyDescent="0.2">
      <c r="A10512" s="17">
        <v>914</v>
      </c>
      <c r="B10512" s="19">
        <v>70.230537921817572</v>
      </c>
    </row>
    <row r="10513" spans="1:2" x14ac:dyDescent="0.2">
      <c r="A10513" s="17">
        <v>914</v>
      </c>
      <c r="B10513" s="19">
        <v>70.237220180420977</v>
      </c>
    </row>
    <row r="10514" spans="1:2" x14ac:dyDescent="0.2">
      <c r="A10514" s="17">
        <v>913</v>
      </c>
      <c r="B10514" s="19">
        <v>70.243902439024382</v>
      </c>
    </row>
    <row r="10515" spans="1:2" x14ac:dyDescent="0.2">
      <c r="A10515" s="17">
        <v>913</v>
      </c>
      <c r="B10515" s="19">
        <v>70.250584697627801</v>
      </c>
    </row>
    <row r="10516" spans="1:2" x14ac:dyDescent="0.2">
      <c r="A10516" s="17">
        <v>913</v>
      </c>
      <c r="B10516" s="19">
        <v>70.257266956231206</v>
      </c>
    </row>
    <row r="10517" spans="1:2" x14ac:dyDescent="0.2">
      <c r="A10517" s="17">
        <v>913</v>
      </c>
      <c r="B10517" s="19">
        <v>70.263949214834611</v>
      </c>
    </row>
    <row r="10518" spans="1:2" x14ac:dyDescent="0.2">
      <c r="A10518" s="17">
        <v>913</v>
      </c>
      <c r="B10518" s="19">
        <v>70.270631473438016</v>
      </c>
    </row>
    <row r="10519" spans="1:2" x14ac:dyDescent="0.2">
      <c r="A10519" s="17">
        <v>913</v>
      </c>
      <c r="B10519" s="19">
        <v>70.277313732041435</v>
      </c>
    </row>
    <row r="10520" spans="1:2" x14ac:dyDescent="0.2">
      <c r="A10520" s="17">
        <v>913</v>
      </c>
      <c r="B10520" s="19">
        <v>70.28399599064484</v>
      </c>
    </row>
    <row r="10521" spans="1:2" x14ac:dyDescent="0.2">
      <c r="A10521" s="17">
        <v>913</v>
      </c>
      <c r="B10521" s="19">
        <v>70.290678249248245</v>
      </c>
    </row>
    <row r="10522" spans="1:2" x14ac:dyDescent="0.2">
      <c r="A10522" s="17">
        <v>913</v>
      </c>
      <c r="B10522" s="19">
        <v>70.297360507851664</v>
      </c>
    </row>
    <row r="10523" spans="1:2" x14ac:dyDescent="0.2">
      <c r="A10523" s="17">
        <v>913</v>
      </c>
      <c r="B10523" s="19">
        <v>70.304042766455069</v>
      </c>
    </row>
    <row r="10524" spans="1:2" x14ac:dyDescent="0.2">
      <c r="A10524" s="17">
        <v>913</v>
      </c>
      <c r="B10524" s="19">
        <v>70.310725025058474</v>
      </c>
    </row>
    <row r="10525" spans="1:2" x14ac:dyDescent="0.2">
      <c r="A10525" s="17">
        <v>913</v>
      </c>
      <c r="B10525" s="19">
        <v>70.317407283661879</v>
      </c>
    </row>
    <row r="10526" spans="1:2" x14ac:dyDescent="0.2">
      <c r="A10526" s="17">
        <v>913</v>
      </c>
      <c r="B10526" s="19">
        <v>70.324089542265284</v>
      </c>
    </row>
    <row r="10527" spans="1:2" x14ac:dyDescent="0.2">
      <c r="A10527" s="17">
        <v>913</v>
      </c>
      <c r="B10527" s="19">
        <v>70.330771800868703</v>
      </c>
    </row>
    <row r="10528" spans="1:2" x14ac:dyDescent="0.2">
      <c r="A10528" s="17">
        <v>913</v>
      </c>
      <c r="B10528" s="19">
        <v>70.337454059472108</v>
      </c>
    </row>
    <row r="10529" spans="1:2" x14ac:dyDescent="0.2">
      <c r="A10529" s="17">
        <v>912</v>
      </c>
      <c r="B10529" s="19">
        <v>70.344136318075513</v>
      </c>
    </row>
    <row r="10530" spans="1:2" x14ac:dyDescent="0.2">
      <c r="A10530" s="17">
        <v>912</v>
      </c>
      <c r="B10530" s="19">
        <v>70.350818576678918</v>
      </c>
    </row>
    <row r="10531" spans="1:2" x14ac:dyDescent="0.2">
      <c r="A10531" s="17">
        <v>912</v>
      </c>
      <c r="B10531" s="19">
        <v>70.357500835282323</v>
      </c>
    </row>
    <row r="10532" spans="1:2" x14ac:dyDescent="0.2">
      <c r="A10532" s="17">
        <v>912</v>
      </c>
      <c r="B10532" s="19">
        <v>70.364183093885728</v>
      </c>
    </row>
    <row r="10533" spans="1:2" x14ac:dyDescent="0.2">
      <c r="A10533" s="17">
        <v>912</v>
      </c>
      <c r="B10533" s="19">
        <v>70.370865352489147</v>
      </c>
    </row>
    <row r="10534" spans="1:2" x14ac:dyDescent="0.2">
      <c r="A10534" s="17">
        <v>912</v>
      </c>
      <c r="B10534" s="19">
        <v>70.377547611092552</v>
      </c>
    </row>
    <row r="10535" spans="1:2" x14ac:dyDescent="0.2">
      <c r="A10535" s="17">
        <v>912</v>
      </c>
      <c r="B10535" s="19">
        <v>70.384229869695957</v>
      </c>
    </row>
    <row r="10536" spans="1:2" x14ac:dyDescent="0.2">
      <c r="A10536" s="17">
        <v>912</v>
      </c>
      <c r="B10536" s="19">
        <v>70.390912128299362</v>
      </c>
    </row>
    <row r="10537" spans="1:2" x14ac:dyDescent="0.2">
      <c r="A10537" s="17">
        <v>912</v>
      </c>
      <c r="B10537" s="19">
        <v>70.397594386902767</v>
      </c>
    </row>
    <row r="10538" spans="1:2" x14ac:dyDescent="0.2">
      <c r="A10538" s="17">
        <v>912</v>
      </c>
      <c r="B10538" s="19">
        <v>70.404276645506187</v>
      </c>
    </row>
    <row r="10539" spans="1:2" x14ac:dyDescent="0.2">
      <c r="A10539" s="17">
        <v>912</v>
      </c>
      <c r="B10539" s="19">
        <v>70.410958904109592</v>
      </c>
    </row>
    <row r="10540" spans="1:2" x14ac:dyDescent="0.2">
      <c r="A10540" s="17">
        <v>912</v>
      </c>
      <c r="B10540" s="19">
        <v>70.417641162712997</v>
      </c>
    </row>
    <row r="10541" spans="1:2" x14ac:dyDescent="0.2">
      <c r="A10541" s="17">
        <v>912</v>
      </c>
      <c r="B10541" s="19">
        <v>70.424323421316402</v>
      </c>
    </row>
    <row r="10542" spans="1:2" x14ac:dyDescent="0.2">
      <c r="A10542" s="17">
        <v>912</v>
      </c>
      <c r="B10542" s="19">
        <v>70.431005679919807</v>
      </c>
    </row>
    <row r="10543" spans="1:2" x14ac:dyDescent="0.2">
      <c r="A10543" s="17">
        <v>912</v>
      </c>
      <c r="B10543" s="19">
        <v>70.437687938523226</v>
      </c>
    </row>
    <row r="10544" spans="1:2" x14ac:dyDescent="0.2">
      <c r="A10544" s="17">
        <v>911</v>
      </c>
      <c r="B10544" s="19">
        <v>70.444370197126631</v>
      </c>
    </row>
    <row r="10545" spans="1:2" x14ac:dyDescent="0.2">
      <c r="A10545" s="17">
        <v>911</v>
      </c>
      <c r="B10545" s="19">
        <v>70.451052455730036</v>
      </c>
    </row>
    <row r="10546" spans="1:2" x14ac:dyDescent="0.2">
      <c r="A10546" s="17">
        <v>911</v>
      </c>
      <c r="B10546" s="19">
        <v>70.457734714333441</v>
      </c>
    </row>
    <row r="10547" spans="1:2" x14ac:dyDescent="0.2">
      <c r="A10547" s="17">
        <v>911</v>
      </c>
      <c r="B10547" s="19">
        <v>70.464416972936846</v>
      </c>
    </row>
    <row r="10548" spans="1:2" x14ac:dyDescent="0.2">
      <c r="A10548" s="17">
        <v>911</v>
      </c>
      <c r="B10548" s="19">
        <v>70.471099231540251</v>
      </c>
    </row>
    <row r="10549" spans="1:2" x14ac:dyDescent="0.2">
      <c r="A10549" s="17">
        <v>911</v>
      </c>
      <c r="B10549" s="19">
        <v>70.47778149014367</v>
      </c>
    </row>
    <row r="10550" spans="1:2" x14ac:dyDescent="0.2">
      <c r="A10550" s="17">
        <v>911</v>
      </c>
      <c r="B10550" s="19">
        <v>70.484463748747075</v>
      </c>
    </row>
    <row r="10551" spans="1:2" x14ac:dyDescent="0.2">
      <c r="A10551" s="17">
        <v>911</v>
      </c>
      <c r="B10551" s="19">
        <v>70.49114600735048</v>
      </c>
    </row>
    <row r="10552" spans="1:2" x14ac:dyDescent="0.2">
      <c r="A10552" s="17">
        <v>911</v>
      </c>
      <c r="B10552" s="19">
        <v>70.497828265953885</v>
      </c>
    </row>
    <row r="10553" spans="1:2" x14ac:dyDescent="0.2">
      <c r="A10553" s="17">
        <v>911</v>
      </c>
      <c r="B10553" s="19">
        <v>70.50451052455729</v>
      </c>
    </row>
    <row r="10554" spans="1:2" x14ac:dyDescent="0.2">
      <c r="A10554" s="17">
        <v>911</v>
      </c>
      <c r="B10554" s="19">
        <v>70.511192783160709</v>
      </c>
    </row>
    <row r="10555" spans="1:2" x14ac:dyDescent="0.2">
      <c r="A10555" s="17">
        <v>911</v>
      </c>
      <c r="B10555" s="19">
        <v>70.517875041764114</v>
      </c>
    </row>
    <row r="10556" spans="1:2" x14ac:dyDescent="0.2">
      <c r="A10556" s="17">
        <v>911</v>
      </c>
      <c r="B10556" s="19">
        <v>70.524557300367533</v>
      </c>
    </row>
    <row r="10557" spans="1:2" x14ac:dyDescent="0.2">
      <c r="A10557" s="17">
        <v>911</v>
      </c>
      <c r="B10557" s="19">
        <v>70.531239558970938</v>
      </c>
    </row>
    <row r="10558" spans="1:2" x14ac:dyDescent="0.2">
      <c r="A10558" s="17">
        <v>911</v>
      </c>
      <c r="B10558" s="19">
        <v>70.537921817574343</v>
      </c>
    </row>
    <row r="10559" spans="1:2" x14ac:dyDescent="0.2">
      <c r="A10559" s="17">
        <v>911</v>
      </c>
      <c r="B10559" s="19">
        <v>70.544604076177748</v>
      </c>
    </row>
    <row r="10560" spans="1:2" x14ac:dyDescent="0.2">
      <c r="A10560" s="17">
        <v>911</v>
      </c>
      <c r="B10560" s="19">
        <v>70.551286334781167</v>
      </c>
    </row>
    <row r="10561" spans="1:2" x14ac:dyDescent="0.2">
      <c r="A10561" s="17">
        <v>910</v>
      </c>
      <c r="B10561" s="19">
        <v>70.557968593384572</v>
      </c>
    </row>
    <row r="10562" spans="1:2" x14ac:dyDescent="0.2">
      <c r="A10562" s="17">
        <v>910</v>
      </c>
      <c r="B10562" s="19">
        <v>70.564650851987977</v>
      </c>
    </row>
    <row r="10563" spans="1:2" x14ac:dyDescent="0.2">
      <c r="A10563" s="17">
        <v>910</v>
      </c>
      <c r="B10563" s="19">
        <v>70.571333110591382</v>
      </c>
    </row>
    <row r="10564" spans="1:2" x14ac:dyDescent="0.2">
      <c r="A10564" s="17">
        <v>910</v>
      </c>
      <c r="B10564" s="19">
        <v>70.578015369194787</v>
      </c>
    </row>
    <row r="10565" spans="1:2" x14ac:dyDescent="0.2">
      <c r="A10565" s="17">
        <v>910</v>
      </c>
      <c r="B10565" s="19">
        <v>70.584697627798192</v>
      </c>
    </row>
    <row r="10566" spans="1:2" x14ac:dyDescent="0.2">
      <c r="A10566" s="17">
        <v>910</v>
      </c>
      <c r="B10566" s="19">
        <v>70.591379886401612</v>
      </c>
    </row>
    <row r="10567" spans="1:2" x14ac:dyDescent="0.2">
      <c r="A10567" s="17">
        <v>910</v>
      </c>
      <c r="B10567" s="19">
        <v>70.598062145005017</v>
      </c>
    </row>
    <row r="10568" spans="1:2" x14ac:dyDescent="0.2">
      <c r="A10568" s="17">
        <v>910</v>
      </c>
      <c r="B10568" s="19">
        <v>70.604744403608422</v>
      </c>
    </row>
    <row r="10569" spans="1:2" x14ac:dyDescent="0.2">
      <c r="A10569" s="17">
        <v>910</v>
      </c>
      <c r="B10569" s="19">
        <v>70.611426662211827</v>
      </c>
    </row>
    <row r="10570" spans="1:2" x14ac:dyDescent="0.2">
      <c r="A10570" s="17">
        <v>910</v>
      </c>
      <c r="B10570" s="19">
        <v>70.618108920815231</v>
      </c>
    </row>
    <row r="10571" spans="1:2" x14ac:dyDescent="0.2">
      <c r="A10571" s="17">
        <v>910</v>
      </c>
      <c r="B10571" s="19">
        <v>70.624791179418651</v>
      </c>
    </row>
    <row r="10572" spans="1:2" x14ac:dyDescent="0.2">
      <c r="A10572" s="17">
        <v>910</v>
      </c>
      <c r="B10572" s="19">
        <v>70.631473438022056</v>
      </c>
    </row>
    <row r="10573" spans="1:2" x14ac:dyDescent="0.2">
      <c r="A10573" s="17">
        <v>910</v>
      </c>
      <c r="B10573" s="19">
        <v>70.638155696625461</v>
      </c>
    </row>
    <row r="10574" spans="1:2" x14ac:dyDescent="0.2">
      <c r="A10574" s="17">
        <v>910</v>
      </c>
      <c r="B10574" s="19">
        <v>70.644837955228866</v>
      </c>
    </row>
    <row r="10575" spans="1:2" x14ac:dyDescent="0.2">
      <c r="A10575" s="17">
        <v>910</v>
      </c>
      <c r="B10575" s="19">
        <v>70.651520213832271</v>
      </c>
    </row>
    <row r="10576" spans="1:2" x14ac:dyDescent="0.2">
      <c r="A10576" s="17">
        <v>910</v>
      </c>
      <c r="B10576" s="19">
        <v>70.658202472435676</v>
      </c>
    </row>
    <row r="10577" spans="1:2" x14ac:dyDescent="0.2">
      <c r="A10577" s="17">
        <v>910</v>
      </c>
      <c r="B10577" s="19">
        <v>70.664884731039095</v>
      </c>
    </row>
    <row r="10578" spans="1:2" x14ac:dyDescent="0.2">
      <c r="A10578" s="17">
        <v>910</v>
      </c>
      <c r="B10578" s="19">
        <v>70.6715669896425</v>
      </c>
    </row>
    <row r="10579" spans="1:2" x14ac:dyDescent="0.2">
      <c r="A10579" s="17">
        <v>910</v>
      </c>
      <c r="B10579" s="19">
        <v>70.678249248245905</v>
      </c>
    </row>
    <row r="10580" spans="1:2" x14ac:dyDescent="0.2">
      <c r="A10580" s="17">
        <v>909</v>
      </c>
      <c r="B10580" s="19">
        <v>70.68493150684931</v>
      </c>
    </row>
    <row r="10581" spans="1:2" x14ac:dyDescent="0.2">
      <c r="A10581" s="17">
        <v>909</v>
      </c>
      <c r="B10581" s="19">
        <v>70.691613765452715</v>
      </c>
    </row>
    <row r="10582" spans="1:2" x14ac:dyDescent="0.2">
      <c r="A10582" s="17">
        <v>909</v>
      </c>
      <c r="B10582" s="19">
        <v>70.698296024056134</v>
      </c>
    </row>
    <row r="10583" spans="1:2" x14ac:dyDescent="0.2">
      <c r="A10583" s="17">
        <v>909</v>
      </c>
      <c r="B10583" s="19">
        <v>70.704978282659539</v>
      </c>
    </row>
    <row r="10584" spans="1:2" x14ac:dyDescent="0.2">
      <c r="A10584" s="17">
        <v>909</v>
      </c>
      <c r="B10584" s="19">
        <v>70.711660541262944</v>
      </c>
    </row>
    <row r="10585" spans="1:2" x14ac:dyDescent="0.2">
      <c r="A10585" s="17">
        <v>909</v>
      </c>
      <c r="B10585" s="19">
        <v>70.718342799866349</v>
      </c>
    </row>
    <row r="10586" spans="1:2" x14ac:dyDescent="0.2">
      <c r="A10586" s="17">
        <v>909</v>
      </c>
      <c r="B10586" s="19">
        <v>70.725025058469754</v>
      </c>
    </row>
    <row r="10587" spans="1:2" x14ac:dyDescent="0.2">
      <c r="A10587" s="17">
        <v>909</v>
      </c>
      <c r="B10587" s="19">
        <v>70.731707317073173</v>
      </c>
    </row>
    <row r="10588" spans="1:2" x14ac:dyDescent="0.2">
      <c r="A10588" s="17">
        <v>909</v>
      </c>
      <c r="B10588" s="19">
        <v>70.738389575676578</v>
      </c>
    </row>
    <row r="10589" spans="1:2" x14ac:dyDescent="0.2">
      <c r="A10589" s="17">
        <v>909</v>
      </c>
      <c r="B10589" s="19">
        <v>70.745071834279983</v>
      </c>
    </row>
    <row r="10590" spans="1:2" x14ac:dyDescent="0.2">
      <c r="A10590" s="17">
        <v>909</v>
      </c>
      <c r="B10590" s="19">
        <v>70.751754092883388</v>
      </c>
    </row>
    <row r="10591" spans="1:2" x14ac:dyDescent="0.2">
      <c r="A10591" s="17">
        <v>909</v>
      </c>
      <c r="B10591" s="19">
        <v>70.758436351486793</v>
      </c>
    </row>
    <row r="10592" spans="1:2" x14ac:dyDescent="0.2">
      <c r="A10592" s="17">
        <v>909</v>
      </c>
      <c r="B10592" s="19">
        <v>70.765118610090212</v>
      </c>
    </row>
    <row r="10593" spans="1:2" x14ac:dyDescent="0.2">
      <c r="A10593" s="17">
        <v>909</v>
      </c>
      <c r="B10593" s="19">
        <v>70.771800868693617</v>
      </c>
    </row>
    <row r="10594" spans="1:2" x14ac:dyDescent="0.2">
      <c r="A10594" s="17">
        <v>909</v>
      </c>
      <c r="B10594" s="19">
        <v>70.778483127297037</v>
      </c>
    </row>
    <row r="10595" spans="1:2" x14ac:dyDescent="0.2">
      <c r="A10595" s="17">
        <v>909</v>
      </c>
      <c r="B10595" s="19">
        <v>70.785165385900441</v>
      </c>
    </row>
    <row r="10596" spans="1:2" x14ac:dyDescent="0.2">
      <c r="A10596" s="17">
        <v>909</v>
      </c>
      <c r="B10596" s="19">
        <v>70.791847644503846</v>
      </c>
    </row>
    <row r="10597" spans="1:2" x14ac:dyDescent="0.2">
      <c r="A10597" s="17">
        <v>909</v>
      </c>
      <c r="B10597" s="19">
        <v>70.798529903107251</v>
      </c>
    </row>
    <row r="10598" spans="1:2" x14ac:dyDescent="0.2">
      <c r="A10598" s="17">
        <v>909</v>
      </c>
      <c r="B10598" s="19">
        <v>70.805212161710656</v>
      </c>
    </row>
    <row r="10599" spans="1:2" x14ac:dyDescent="0.2">
      <c r="A10599" s="17">
        <v>909</v>
      </c>
      <c r="B10599" s="19">
        <v>70.811894420314076</v>
      </c>
    </row>
    <row r="10600" spans="1:2" x14ac:dyDescent="0.2">
      <c r="A10600" s="17">
        <v>909</v>
      </c>
      <c r="B10600" s="19">
        <v>70.818576678917481</v>
      </c>
    </row>
    <row r="10601" spans="1:2" x14ac:dyDescent="0.2">
      <c r="A10601" s="17">
        <v>909</v>
      </c>
      <c r="B10601" s="19">
        <v>70.825258937520886</v>
      </c>
    </row>
    <row r="10602" spans="1:2" x14ac:dyDescent="0.2">
      <c r="A10602" s="17">
        <v>909</v>
      </c>
      <c r="B10602" s="19">
        <v>70.831941196124291</v>
      </c>
    </row>
    <row r="10603" spans="1:2" x14ac:dyDescent="0.2">
      <c r="A10603" s="17">
        <v>908</v>
      </c>
      <c r="B10603" s="19">
        <v>70.838623454727696</v>
      </c>
    </row>
    <row r="10604" spans="1:2" x14ac:dyDescent="0.2">
      <c r="A10604" s="17">
        <v>908</v>
      </c>
      <c r="B10604" s="19">
        <v>70.845305713331115</v>
      </c>
    </row>
    <row r="10605" spans="1:2" x14ac:dyDescent="0.2">
      <c r="A10605" s="17">
        <v>908</v>
      </c>
      <c r="B10605" s="19">
        <v>70.85198797193452</v>
      </c>
    </row>
    <row r="10606" spans="1:2" x14ac:dyDescent="0.2">
      <c r="A10606" s="17">
        <v>908</v>
      </c>
      <c r="B10606" s="19">
        <v>70.858670230537925</v>
      </c>
    </row>
    <row r="10607" spans="1:2" x14ac:dyDescent="0.2">
      <c r="A10607" s="17">
        <v>908</v>
      </c>
      <c r="B10607" s="19">
        <v>70.86535248914133</v>
      </c>
    </row>
    <row r="10608" spans="1:2" x14ac:dyDescent="0.2">
      <c r="A10608" s="17">
        <v>908</v>
      </c>
      <c r="B10608" s="19">
        <v>70.872034747744735</v>
      </c>
    </row>
    <row r="10609" spans="1:2" x14ac:dyDescent="0.2">
      <c r="A10609" s="17">
        <v>908</v>
      </c>
      <c r="B10609" s="19">
        <v>70.87871700634814</v>
      </c>
    </row>
    <row r="10610" spans="1:2" x14ac:dyDescent="0.2">
      <c r="A10610" s="17">
        <v>908</v>
      </c>
      <c r="B10610" s="19">
        <v>70.885399264951559</v>
      </c>
    </row>
    <row r="10611" spans="1:2" x14ac:dyDescent="0.2">
      <c r="A10611" s="17">
        <v>908</v>
      </c>
      <c r="B10611" s="19">
        <v>70.892081523554964</v>
      </c>
    </row>
    <row r="10612" spans="1:2" x14ac:dyDescent="0.2">
      <c r="A10612" s="17">
        <v>908</v>
      </c>
      <c r="B10612" s="19">
        <v>70.898763782158369</v>
      </c>
    </row>
    <row r="10613" spans="1:2" x14ac:dyDescent="0.2">
      <c r="A10613" s="17">
        <v>908</v>
      </c>
      <c r="B10613" s="19">
        <v>70.905446040761774</v>
      </c>
    </row>
    <row r="10614" spans="1:2" x14ac:dyDescent="0.2">
      <c r="A10614" s="17">
        <v>908</v>
      </c>
      <c r="B10614" s="19">
        <v>70.912128299365179</v>
      </c>
    </row>
    <row r="10615" spans="1:2" x14ac:dyDescent="0.2">
      <c r="A10615" s="17">
        <v>908</v>
      </c>
      <c r="B10615" s="19">
        <v>70.918810557968598</v>
      </c>
    </row>
    <row r="10616" spans="1:2" x14ac:dyDescent="0.2">
      <c r="A10616" s="17">
        <v>908</v>
      </c>
      <c r="B10616" s="19">
        <v>70.925492816572003</v>
      </c>
    </row>
    <row r="10617" spans="1:2" x14ac:dyDescent="0.2">
      <c r="A10617" s="17">
        <v>907</v>
      </c>
      <c r="B10617" s="19">
        <v>70.932175075175408</v>
      </c>
    </row>
    <row r="10618" spans="1:2" x14ac:dyDescent="0.2">
      <c r="A10618" s="17">
        <v>907</v>
      </c>
      <c r="B10618" s="19">
        <v>70.938857333778813</v>
      </c>
    </row>
    <row r="10619" spans="1:2" x14ac:dyDescent="0.2">
      <c r="A10619" s="17">
        <v>907</v>
      </c>
      <c r="B10619" s="19">
        <v>70.945539592382218</v>
      </c>
    </row>
    <row r="10620" spans="1:2" x14ac:dyDescent="0.2">
      <c r="A10620" s="17">
        <v>907</v>
      </c>
      <c r="B10620" s="19">
        <v>70.952221850985637</v>
      </c>
    </row>
    <row r="10621" spans="1:2" x14ac:dyDescent="0.2">
      <c r="A10621" s="17">
        <v>907</v>
      </c>
      <c r="B10621" s="19">
        <v>70.958904109589042</v>
      </c>
    </row>
    <row r="10622" spans="1:2" x14ac:dyDescent="0.2">
      <c r="A10622" s="17">
        <v>907</v>
      </c>
      <c r="B10622" s="19">
        <v>70.965586368192447</v>
      </c>
    </row>
    <row r="10623" spans="1:2" x14ac:dyDescent="0.2">
      <c r="A10623" s="17">
        <v>907</v>
      </c>
      <c r="B10623" s="19">
        <v>70.972268626795852</v>
      </c>
    </row>
    <row r="10624" spans="1:2" x14ac:dyDescent="0.2">
      <c r="A10624" s="17">
        <v>907</v>
      </c>
      <c r="B10624" s="19">
        <v>70.978950885399257</v>
      </c>
    </row>
    <row r="10625" spans="1:2" x14ac:dyDescent="0.2">
      <c r="A10625" s="17">
        <v>907</v>
      </c>
      <c r="B10625" s="19">
        <v>70.985633144002662</v>
      </c>
    </row>
    <row r="10626" spans="1:2" x14ac:dyDescent="0.2">
      <c r="A10626" s="17">
        <v>907</v>
      </c>
      <c r="B10626" s="19">
        <v>70.992315402606081</v>
      </c>
    </row>
    <row r="10627" spans="1:2" x14ac:dyDescent="0.2">
      <c r="A10627" s="17">
        <v>907</v>
      </c>
      <c r="B10627" s="19">
        <v>70.998997661209486</v>
      </c>
    </row>
    <row r="10628" spans="1:2" x14ac:dyDescent="0.2">
      <c r="A10628" s="17">
        <v>907</v>
      </c>
      <c r="B10628" s="19">
        <v>71.005679919812891</v>
      </c>
    </row>
    <row r="10629" spans="1:2" x14ac:dyDescent="0.2">
      <c r="A10629" s="17">
        <v>907</v>
      </c>
      <c r="B10629" s="19">
        <v>71.012362178416296</v>
      </c>
    </row>
    <row r="10630" spans="1:2" x14ac:dyDescent="0.2">
      <c r="A10630" s="17">
        <v>907</v>
      </c>
      <c r="B10630" s="19">
        <v>71.019044437019701</v>
      </c>
    </row>
    <row r="10631" spans="1:2" x14ac:dyDescent="0.2">
      <c r="A10631" s="17">
        <v>907</v>
      </c>
      <c r="B10631" s="19">
        <v>71.025726695623121</v>
      </c>
    </row>
    <row r="10632" spans="1:2" x14ac:dyDescent="0.2">
      <c r="A10632" s="17">
        <v>907</v>
      </c>
      <c r="B10632" s="19">
        <v>71.03240895422654</v>
      </c>
    </row>
    <row r="10633" spans="1:2" x14ac:dyDescent="0.2">
      <c r="A10633" s="17">
        <v>906</v>
      </c>
      <c r="B10633" s="19">
        <v>71.039091212829945</v>
      </c>
    </row>
    <row r="10634" spans="1:2" x14ac:dyDescent="0.2">
      <c r="A10634" s="17">
        <v>906</v>
      </c>
      <c r="B10634" s="19">
        <v>71.04577347143335</v>
      </c>
    </row>
    <row r="10635" spans="1:2" x14ac:dyDescent="0.2">
      <c r="A10635" s="17">
        <v>906</v>
      </c>
      <c r="B10635" s="19">
        <v>71.052455730036755</v>
      </c>
    </row>
    <row r="10636" spans="1:2" x14ac:dyDescent="0.2">
      <c r="A10636" s="17">
        <v>906</v>
      </c>
      <c r="B10636" s="19">
        <v>71.05913798864016</v>
      </c>
    </row>
    <row r="10637" spans="1:2" x14ac:dyDescent="0.2">
      <c r="A10637" s="17">
        <v>906</v>
      </c>
      <c r="B10637" s="19">
        <v>71.065820247243579</v>
      </c>
    </row>
    <row r="10638" spans="1:2" x14ac:dyDescent="0.2">
      <c r="A10638" s="17">
        <v>906</v>
      </c>
      <c r="B10638" s="19">
        <v>71.072502505846984</v>
      </c>
    </row>
    <row r="10639" spans="1:2" x14ac:dyDescent="0.2">
      <c r="A10639" s="17">
        <v>906</v>
      </c>
      <c r="B10639" s="19">
        <v>71.079184764450389</v>
      </c>
    </row>
    <row r="10640" spans="1:2" x14ac:dyDescent="0.2">
      <c r="A10640" s="17">
        <v>906</v>
      </c>
      <c r="B10640" s="19">
        <v>71.085867023053794</v>
      </c>
    </row>
    <row r="10641" spans="1:2" x14ac:dyDescent="0.2">
      <c r="A10641" s="17">
        <v>906</v>
      </c>
      <c r="B10641" s="19">
        <v>71.092549281657199</v>
      </c>
    </row>
    <row r="10642" spans="1:2" x14ac:dyDescent="0.2">
      <c r="A10642" s="17">
        <v>906</v>
      </c>
      <c r="B10642" s="19">
        <v>71.099231540260604</v>
      </c>
    </row>
    <row r="10643" spans="1:2" x14ac:dyDescent="0.2">
      <c r="A10643" s="17">
        <v>906</v>
      </c>
      <c r="B10643" s="19">
        <v>71.105913798864023</v>
      </c>
    </row>
    <row r="10644" spans="1:2" x14ac:dyDescent="0.2">
      <c r="A10644" s="17">
        <v>906</v>
      </c>
      <c r="B10644" s="19">
        <v>71.112596057467428</v>
      </c>
    </row>
    <row r="10645" spans="1:2" x14ac:dyDescent="0.2">
      <c r="A10645" s="17">
        <v>906</v>
      </c>
      <c r="B10645" s="19">
        <v>71.119278316070833</v>
      </c>
    </row>
    <row r="10646" spans="1:2" x14ac:dyDescent="0.2">
      <c r="A10646" s="17">
        <v>906</v>
      </c>
      <c r="B10646" s="19">
        <v>71.125960574674238</v>
      </c>
    </row>
    <row r="10647" spans="1:2" x14ac:dyDescent="0.2">
      <c r="A10647" s="17">
        <v>906</v>
      </c>
      <c r="B10647" s="19">
        <v>71.132642833277643</v>
      </c>
    </row>
    <row r="10648" spans="1:2" x14ac:dyDescent="0.2">
      <c r="A10648" s="17">
        <v>906</v>
      </c>
      <c r="B10648" s="19">
        <v>71.139325091881062</v>
      </c>
    </row>
    <row r="10649" spans="1:2" x14ac:dyDescent="0.2">
      <c r="A10649" s="17">
        <v>906</v>
      </c>
      <c r="B10649" s="19">
        <v>71.146007350484467</v>
      </c>
    </row>
    <row r="10650" spans="1:2" x14ac:dyDescent="0.2">
      <c r="A10650" s="17">
        <v>905</v>
      </c>
      <c r="B10650" s="19">
        <v>71.152689609087872</v>
      </c>
    </row>
    <row r="10651" spans="1:2" x14ac:dyDescent="0.2">
      <c r="A10651" s="17">
        <v>905</v>
      </c>
      <c r="B10651" s="19">
        <v>71.159371867691277</v>
      </c>
    </row>
    <row r="10652" spans="1:2" x14ac:dyDescent="0.2">
      <c r="A10652" s="17">
        <v>905</v>
      </c>
      <c r="B10652" s="19">
        <v>71.166054126294682</v>
      </c>
    </row>
    <row r="10653" spans="1:2" x14ac:dyDescent="0.2">
      <c r="A10653" s="17">
        <v>905</v>
      </c>
      <c r="B10653" s="19">
        <v>71.172736384898087</v>
      </c>
    </row>
    <row r="10654" spans="1:2" x14ac:dyDescent="0.2">
      <c r="A10654" s="17">
        <v>905</v>
      </c>
      <c r="B10654" s="19">
        <v>71.179418643501506</v>
      </c>
    </row>
    <row r="10655" spans="1:2" x14ac:dyDescent="0.2">
      <c r="A10655" s="17">
        <v>905</v>
      </c>
      <c r="B10655" s="19">
        <v>71.186100902104911</v>
      </c>
    </row>
    <row r="10656" spans="1:2" x14ac:dyDescent="0.2">
      <c r="A10656" s="17">
        <v>905</v>
      </c>
      <c r="B10656" s="19">
        <v>71.192783160708316</v>
      </c>
    </row>
    <row r="10657" spans="1:2" x14ac:dyDescent="0.2">
      <c r="A10657" s="17">
        <v>905</v>
      </c>
      <c r="B10657" s="19">
        <v>71.199465419311721</v>
      </c>
    </row>
    <row r="10658" spans="1:2" x14ac:dyDescent="0.2">
      <c r="A10658" s="17">
        <v>905</v>
      </c>
      <c r="B10658" s="19">
        <v>71.206147677915126</v>
      </c>
    </row>
    <row r="10659" spans="1:2" x14ac:dyDescent="0.2">
      <c r="A10659" s="17">
        <v>905</v>
      </c>
      <c r="B10659" s="19">
        <v>71.212829936518546</v>
      </c>
    </row>
    <row r="10660" spans="1:2" x14ac:dyDescent="0.2">
      <c r="A10660" s="17">
        <v>905</v>
      </c>
      <c r="B10660" s="19">
        <v>71.219512195121951</v>
      </c>
    </row>
    <row r="10661" spans="1:2" x14ac:dyDescent="0.2">
      <c r="A10661" s="17">
        <v>905</v>
      </c>
      <c r="B10661" s="19">
        <v>71.226194453725356</v>
      </c>
    </row>
    <row r="10662" spans="1:2" x14ac:dyDescent="0.2">
      <c r="A10662" s="17">
        <v>905</v>
      </c>
      <c r="B10662" s="19">
        <v>71.232876712328761</v>
      </c>
    </row>
    <row r="10663" spans="1:2" x14ac:dyDescent="0.2">
      <c r="A10663" s="17">
        <v>905</v>
      </c>
      <c r="B10663" s="19">
        <v>71.239558970932165</v>
      </c>
    </row>
    <row r="10664" spans="1:2" x14ac:dyDescent="0.2">
      <c r="A10664" s="17">
        <v>905</v>
      </c>
      <c r="B10664" s="19">
        <v>71.246241229535585</v>
      </c>
    </row>
    <row r="10665" spans="1:2" x14ac:dyDescent="0.2">
      <c r="A10665" s="17">
        <v>904</v>
      </c>
      <c r="B10665" s="19">
        <v>71.25292348813899</v>
      </c>
    </row>
    <row r="10666" spans="1:2" x14ac:dyDescent="0.2">
      <c r="A10666" s="17">
        <v>904</v>
      </c>
      <c r="B10666" s="19">
        <v>71.259605746742395</v>
      </c>
    </row>
    <row r="10667" spans="1:2" x14ac:dyDescent="0.2">
      <c r="A10667" s="17">
        <v>904</v>
      </c>
      <c r="B10667" s="19">
        <v>71.2662880053458</v>
      </c>
    </row>
    <row r="10668" spans="1:2" x14ac:dyDescent="0.2">
      <c r="A10668" s="17">
        <v>904</v>
      </c>
      <c r="B10668" s="19">
        <v>71.272970263949219</v>
      </c>
    </row>
    <row r="10669" spans="1:2" x14ac:dyDescent="0.2">
      <c r="A10669" s="17">
        <v>904</v>
      </c>
      <c r="B10669" s="19">
        <v>71.279652522552624</v>
      </c>
    </row>
    <row r="10670" spans="1:2" x14ac:dyDescent="0.2">
      <c r="A10670" s="17">
        <v>904</v>
      </c>
      <c r="B10670" s="19">
        <v>71.286334781156029</v>
      </c>
    </row>
    <row r="10671" spans="1:2" x14ac:dyDescent="0.2">
      <c r="A10671" s="17">
        <v>904</v>
      </c>
      <c r="B10671" s="19">
        <v>71.293017039759448</v>
      </c>
    </row>
    <row r="10672" spans="1:2" x14ac:dyDescent="0.2">
      <c r="A10672" s="17">
        <v>904</v>
      </c>
      <c r="B10672" s="19">
        <v>71.299699298362853</v>
      </c>
    </row>
    <row r="10673" spans="1:2" x14ac:dyDescent="0.2">
      <c r="A10673" s="17">
        <v>904</v>
      </c>
      <c r="B10673" s="19">
        <v>71.306381556966258</v>
      </c>
    </row>
    <row r="10674" spans="1:2" x14ac:dyDescent="0.2">
      <c r="A10674" s="17">
        <v>904</v>
      </c>
      <c r="B10674" s="19">
        <v>71.313063815569663</v>
      </c>
    </row>
    <row r="10675" spans="1:2" x14ac:dyDescent="0.2">
      <c r="A10675" s="17">
        <v>904</v>
      </c>
      <c r="B10675" s="19">
        <v>71.319746074173068</v>
      </c>
    </row>
    <row r="10676" spans="1:2" x14ac:dyDescent="0.2">
      <c r="A10676" s="17">
        <v>904</v>
      </c>
      <c r="B10676" s="19">
        <v>71.326428332776487</v>
      </c>
    </row>
    <row r="10677" spans="1:2" x14ac:dyDescent="0.2">
      <c r="A10677" s="17">
        <v>904</v>
      </c>
      <c r="B10677" s="19">
        <v>71.333110591379892</v>
      </c>
    </row>
    <row r="10678" spans="1:2" x14ac:dyDescent="0.2">
      <c r="A10678" s="17">
        <v>904</v>
      </c>
      <c r="B10678" s="19">
        <v>71.339792849983297</v>
      </c>
    </row>
    <row r="10679" spans="1:2" x14ac:dyDescent="0.2">
      <c r="A10679" s="17">
        <v>904</v>
      </c>
      <c r="B10679" s="19">
        <v>71.346475108586702</v>
      </c>
    </row>
    <row r="10680" spans="1:2" x14ac:dyDescent="0.2">
      <c r="A10680" s="17">
        <v>904</v>
      </c>
      <c r="B10680" s="19">
        <v>71.353157367190107</v>
      </c>
    </row>
    <row r="10681" spans="1:2" x14ac:dyDescent="0.2">
      <c r="A10681" s="17">
        <v>904</v>
      </c>
      <c r="B10681" s="19">
        <v>71.359839625793526</v>
      </c>
    </row>
    <row r="10682" spans="1:2" x14ac:dyDescent="0.2">
      <c r="A10682" s="17">
        <v>903</v>
      </c>
      <c r="B10682" s="19">
        <v>71.366521884396931</v>
      </c>
    </row>
    <row r="10683" spans="1:2" x14ac:dyDescent="0.2">
      <c r="A10683" s="17">
        <v>903</v>
      </c>
      <c r="B10683" s="19">
        <v>71.373204143000336</v>
      </c>
    </row>
    <row r="10684" spans="1:2" x14ac:dyDescent="0.2">
      <c r="A10684" s="17">
        <v>903</v>
      </c>
      <c r="B10684" s="19">
        <v>71.379886401603741</v>
      </c>
    </row>
    <row r="10685" spans="1:2" x14ac:dyDescent="0.2">
      <c r="A10685" s="17">
        <v>903</v>
      </c>
      <c r="B10685" s="19">
        <v>71.386568660207146</v>
      </c>
    </row>
    <row r="10686" spans="1:2" x14ac:dyDescent="0.2">
      <c r="A10686" s="17">
        <v>903</v>
      </c>
      <c r="B10686" s="19">
        <v>71.393250918810551</v>
      </c>
    </row>
    <row r="10687" spans="1:2" x14ac:dyDescent="0.2">
      <c r="A10687" s="17">
        <v>903</v>
      </c>
      <c r="B10687" s="19">
        <v>71.39993317741397</v>
      </c>
    </row>
    <row r="10688" spans="1:2" x14ac:dyDescent="0.2">
      <c r="A10688" s="17">
        <v>903</v>
      </c>
      <c r="B10688" s="19">
        <v>71.406615436017375</v>
      </c>
    </row>
    <row r="10689" spans="1:2" x14ac:dyDescent="0.2">
      <c r="A10689" s="17">
        <v>903</v>
      </c>
      <c r="B10689" s="19">
        <v>71.41329769462078</v>
      </c>
    </row>
    <row r="10690" spans="1:2" x14ac:dyDescent="0.2">
      <c r="A10690" s="17">
        <v>903</v>
      </c>
      <c r="B10690" s="19">
        <v>71.419979953224185</v>
      </c>
    </row>
    <row r="10691" spans="1:2" x14ac:dyDescent="0.2">
      <c r="A10691" s="17">
        <v>903</v>
      </c>
      <c r="B10691" s="19">
        <v>71.42666221182759</v>
      </c>
    </row>
    <row r="10692" spans="1:2" x14ac:dyDescent="0.2">
      <c r="A10692" s="17">
        <v>903</v>
      </c>
      <c r="B10692" s="19">
        <v>71.43334447043101</v>
      </c>
    </row>
    <row r="10693" spans="1:2" x14ac:dyDescent="0.2">
      <c r="A10693" s="17">
        <v>903</v>
      </c>
      <c r="B10693" s="19">
        <v>71.440026729034415</v>
      </c>
    </row>
    <row r="10694" spans="1:2" x14ac:dyDescent="0.2">
      <c r="A10694" s="17">
        <v>903</v>
      </c>
      <c r="B10694" s="19">
        <v>71.44670898763782</v>
      </c>
    </row>
    <row r="10695" spans="1:2" x14ac:dyDescent="0.2">
      <c r="A10695" s="17">
        <v>903</v>
      </c>
      <c r="B10695" s="19">
        <v>71.453391246241225</v>
      </c>
    </row>
    <row r="10696" spans="1:2" x14ac:dyDescent="0.2">
      <c r="A10696" s="17">
        <v>903</v>
      </c>
      <c r="B10696" s="19">
        <v>71.46007350484463</v>
      </c>
    </row>
    <row r="10697" spans="1:2" x14ac:dyDescent="0.2">
      <c r="A10697" s="17">
        <v>903</v>
      </c>
      <c r="B10697" s="19">
        <v>71.466755763448049</v>
      </c>
    </row>
    <row r="10698" spans="1:2" x14ac:dyDescent="0.2">
      <c r="A10698" s="17">
        <v>903</v>
      </c>
      <c r="B10698" s="19">
        <v>71.473438022051454</v>
      </c>
    </row>
    <row r="10699" spans="1:2" x14ac:dyDescent="0.2">
      <c r="A10699" s="17">
        <v>903</v>
      </c>
      <c r="B10699" s="19">
        <v>71.480120280654859</v>
      </c>
    </row>
    <row r="10700" spans="1:2" x14ac:dyDescent="0.2">
      <c r="A10700" s="17">
        <v>903</v>
      </c>
      <c r="B10700" s="19">
        <v>71.486802539258264</v>
      </c>
    </row>
    <row r="10701" spans="1:2" x14ac:dyDescent="0.2">
      <c r="A10701" s="17">
        <v>903</v>
      </c>
      <c r="B10701" s="19">
        <v>71.493484797861669</v>
      </c>
    </row>
    <row r="10702" spans="1:2" x14ac:dyDescent="0.2">
      <c r="A10702" s="17">
        <v>903</v>
      </c>
      <c r="B10702" s="19">
        <v>71.500167056465074</v>
      </c>
    </row>
    <row r="10703" spans="1:2" x14ac:dyDescent="0.2">
      <c r="A10703" s="17">
        <v>903</v>
      </c>
      <c r="B10703" s="19">
        <v>71.506849315068493</v>
      </c>
    </row>
    <row r="10704" spans="1:2" x14ac:dyDescent="0.2">
      <c r="A10704" s="17">
        <v>902</v>
      </c>
      <c r="B10704" s="19">
        <v>71.513531573671898</v>
      </c>
    </row>
    <row r="10705" spans="1:2" x14ac:dyDescent="0.2">
      <c r="A10705" s="17">
        <v>902</v>
      </c>
      <c r="B10705" s="19">
        <v>71.520213832275317</v>
      </c>
    </row>
    <row r="10706" spans="1:2" x14ac:dyDescent="0.2">
      <c r="A10706" s="17">
        <v>902</v>
      </c>
      <c r="B10706" s="19">
        <v>71.526896090878722</v>
      </c>
    </row>
    <row r="10707" spans="1:2" x14ac:dyDescent="0.2">
      <c r="A10707" s="17">
        <v>902</v>
      </c>
      <c r="B10707" s="19">
        <v>71.533578349482127</v>
      </c>
    </row>
    <row r="10708" spans="1:2" x14ac:dyDescent="0.2">
      <c r="A10708" s="17">
        <v>902</v>
      </c>
      <c r="B10708" s="19">
        <v>71.540260608085532</v>
      </c>
    </row>
    <row r="10709" spans="1:2" x14ac:dyDescent="0.2">
      <c r="A10709" s="17">
        <v>902</v>
      </c>
      <c r="B10709" s="19">
        <v>71.546942866688951</v>
      </c>
    </row>
    <row r="10710" spans="1:2" x14ac:dyDescent="0.2">
      <c r="A10710" s="17">
        <v>902</v>
      </c>
      <c r="B10710" s="19">
        <v>71.553625125292356</v>
      </c>
    </row>
    <row r="10711" spans="1:2" x14ac:dyDescent="0.2">
      <c r="A10711" s="17">
        <v>902</v>
      </c>
      <c r="B10711" s="19">
        <v>71.560307383895761</v>
      </c>
    </row>
    <row r="10712" spans="1:2" x14ac:dyDescent="0.2">
      <c r="A10712" s="17">
        <v>902</v>
      </c>
      <c r="B10712" s="19">
        <v>71.566989642499166</v>
      </c>
    </row>
    <row r="10713" spans="1:2" x14ac:dyDescent="0.2">
      <c r="A10713" s="17">
        <v>902</v>
      </c>
      <c r="B10713" s="19">
        <v>71.573671901102571</v>
      </c>
    </row>
    <row r="10714" spans="1:2" x14ac:dyDescent="0.2">
      <c r="A10714" s="17">
        <v>902</v>
      </c>
      <c r="B10714" s="19">
        <v>71.58035415970599</v>
      </c>
    </row>
    <row r="10715" spans="1:2" x14ac:dyDescent="0.2">
      <c r="A10715" s="17">
        <v>902</v>
      </c>
      <c r="B10715" s="19">
        <v>71.587036418309395</v>
      </c>
    </row>
    <row r="10716" spans="1:2" x14ac:dyDescent="0.2">
      <c r="A10716" s="17">
        <v>902</v>
      </c>
      <c r="B10716" s="19">
        <v>71.5937186769128</v>
      </c>
    </row>
    <row r="10717" spans="1:2" x14ac:dyDescent="0.2">
      <c r="A10717" s="17">
        <v>902</v>
      </c>
      <c r="B10717" s="19">
        <v>71.600400935516205</v>
      </c>
    </row>
    <row r="10718" spans="1:2" x14ac:dyDescent="0.2">
      <c r="A10718" s="17">
        <v>902</v>
      </c>
      <c r="B10718" s="19">
        <v>71.60708319411961</v>
      </c>
    </row>
    <row r="10719" spans="1:2" x14ac:dyDescent="0.2">
      <c r="A10719" s="17">
        <v>902</v>
      </c>
      <c r="B10719" s="19">
        <v>71.613765452723015</v>
      </c>
    </row>
    <row r="10720" spans="1:2" x14ac:dyDescent="0.2">
      <c r="A10720" s="17">
        <v>902</v>
      </c>
      <c r="B10720" s="19">
        <v>71.620447711326435</v>
      </c>
    </row>
    <row r="10721" spans="1:2" x14ac:dyDescent="0.2">
      <c r="A10721" s="17">
        <v>902</v>
      </c>
      <c r="B10721" s="19">
        <v>71.62712996992984</v>
      </c>
    </row>
    <row r="10722" spans="1:2" x14ac:dyDescent="0.2">
      <c r="A10722" s="17">
        <v>902</v>
      </c>
      <c r="B10722" s="19">
        <v>71.633812228533245</v>
      </c>
    </row>
    <row r="10723" spans="1:2" x14ac:dyDescent="0.2">
      <c r="A10723" s="17">
        <v>902</v>
      </c>
      <c r="B10723" s="19">
        <v>71.64049448713665</v>
      </c>
    </row>
    <row r="10724" spans="1:2" x14ac:dyDescent="0.2">
      <c r="A10724" s="17">
        <v>902</v>
      </c>
      <c r="B10724" s="19">
        <v>71.647176745740055</v>
      </c>
    </row>
    <row r="10725" spans="1:2" x14ac:dyDescent="0.2">
      <c r="A10725" s="17">
        <v>902</v>
      </c>
      <c r="B10725" s="19">
        <v>71.653859004343474</v>
      </c>
    </row>
    <row r="10726" spans="1:2" x14ac:dyDescent="0.2">
      <c r="A10726" s="17">
        <v>901</v>
      </c>
      <c r="B10726" s="19">
        <v>71.660541262946879</v>
      </c>
    </row>
    <row r="10727" spans="1:2" x14ac:dyDescent="0.2">
      <c r="A10727" s="17">
        <v>901</v>
      </c>
      <c r="B10727" s="19">
        <v>71.667223521550284</v>
      </c>
    </row>
    <row r="10728" spans="1:2" x14ac:dyDescent="0.2">
      <c r="A10728" s="17">
        <v>901</v>
      </c>
      <c r="B10728" s="19">
        <v>71.673905780153689</v>
      </c>
    </row>
    <row r="10729" spans="1:2" x14ac:dyDescent="0.2">
      <c r="A10729" s="17">
        <v>901</v>
      </c>
      <c r="B10729" s="19">
        <v>71.680588038757094</v>
      </c>
    </row>
    <row r="10730" spans="1:2" x14ac:dyDescent="0.2">
      <c r="A10730" s="17">
        <v>901</v>
      </c>
      <c r="B10730" s="19">
        <v>71.687270297360499</v>
      </c>
    </row>
    <row r="10731" spans="1:2" x14ac:dyDescent="0.2">
      <c r="A10731" s="17">
        <v>901</v>
      </c>
      <c r="B10731" s="19">
        <v>71.693952555963918</v>
      </c>
    </row>
    <row r="10732" spans="1:2" x14ac:dyDescent="0.2">
      <c r="A10732" s="17">
        <v>901</v>
      </c>
      <c r="B10732" s="19">
        <v>71.700634814567323</v>
      </c>
    </row>
    <row r="10733" spans="1:2" x14ac:dyDescent="0.2">
      <c r="A10733" s="17">
        <v>901</v>
      </c>
      <c r="B10733" s="19">
        <v>71.707317073170728</v>
      </c>
    </row>
    <row r="10734" spans="1:2" x14ac:dyDescent="0.2">
      <c r="A10734" s="17">
        <v>901</v>
      </c>
      <c r="B10734" s="19">
        <v>71.713999331774133</v>
      </c>
    </row>
    <row r="10735" spans="1:2" x14ac:dyDescent="0.2">
      <c r="A10735" s="17">
        <v>901</v>
      </c>
      <c r="B10735" s="19">
        <v>71.720681590377538</v>
      </c>
    </row>
    <row r="10736" spans="1:2" x14ac:dyDescent="0.2">
      <c r="A10736" s="17">
        <v>901</v>
      </c>
      <c r="B10736" s="19">
        <v>71.727363848980957</v>
      </c>
    </row>
    <row r="10737" spans="1:2" x14ac:dyDescent="0.2">
      <c r="A10737" s="17">
        <v>901</v>
      </c>
      <c r="B10737" s="19">
        <v>71.734046107584362</v>
      </c>
    </row>
    <row r="10738" spans="1:2" x14ac:dyDescent="0.2">
      <c r="A10738" s="17">
        <v>901</v>
      </c>
      <c r="B10738" s="19">
        <v>71.740728366187767</v>
      </c>
    </row>
    <row r="10739" spans="1:2" x14ac:dyDescent="0.2">
      <c r="A10739" s="17">
        <v>901</v>
      </c>
      <c r="B10739" s="19">
        <v>71.747410624791172</v>
      </c>
    </row>
    <row r="10740" spans="1:2" x14ac:dyDescent="0.2">
      <c r="A10740" s="17">
        <v>901</v>
      </c>
      <c r="B10740" s="19">
        <v>71.754092883394577</v>
      </c>
    </row>
    <row r="10741" spans="1:2" x14ac:dyDescent="0.2">
      <c r="A10741" s="17">
        <v>901</v>
      </c>
      <c r="B10741" s="19">
        <v>71.760775141997996</v>
      </c>
    </row>
    <row r="10742" spans="1:2" x14ac:dyDescent="0.2">
      <c r="A10742" s="17">
        <v>901</v>
      </c>
      <c r="B10742" s="19">
        <v>71.767457400601415</v>
      </c>
    </row>
    <row r="10743" spans="1:2" x14ac:dyDescent="0.2">
      <c r="A10743" s="17">
        <v>901</v>
      </c>
      <c r="B10743" s="19">
        <v>71.77413965920482</v>
      </c>
    </row>
    <row r="10744" spans="1:2" x14ac:dyDescent="0.2">
      <c r="A10744" s="17">
        <v>901</v>
      </c>
      <c r="B10744" s="19">
        <v>71.780821917808225</v>
      </c>
    </row>
    <row r="10745" spans="1:2" x14ac:dyDescent="0.2">
      <c r="A10745" s="17">
        <v>901</v>
      </c>
      <c r="B10745" s="19">
        <v>71.78750417641163</v>
      </c>
    </row>
    <row r="10746" spans="1:2" x14ac:dyDescent="0.2">
      <c r="A10746" s="17">
        <v>901</v>
      </c>
      <c r="B10746" s="19">
        <v>71.794186435015035</v>
      </c>
    </row>
    <row r="10747" spans="1:2" x14ac:dyDescent="0.2">
      <c r="A10747" s="17">
        <v>901</v>
      </c>
      <c r="B10747" s="19">
        <v>71.80086869361844</v>
      </c>
    </row>
    <row r="10748" spans="1:2" x14ac:dyDescent="0.2">
      <c r="A10748" s="17">
        <v>901</v>
      </c>
      <c r="B10748" s="19">
        <v>71.80755095222186</v>
      </c>
    </row>
    <row r="10749" spans="1:2" x14ac:dyDescent="0.2">
      <c r="A10749" s="17">
        <v>901</v>
      </c>
      <c r="B10749" s="19">
        <v>71.814233210825265</v>
      </c>
    </row>
    <row r="10750" spans="1:2" x14ac:dyDescent="0.2">
      <c r="A10750" s="17">
        <v>901</v>
      </c>
      <c r="B10750" s="19">
        <v>71.82091546942867</v>
      </c>
    </row>
    <row r="10751" spans="1:2" x14ac:dyDescent="0.2">
      <c r="A10751" s="17">
        <v>901</v>
      </c>
      <c r="B10751" s="19">
        <v>71.827597728032075</v>
      </c>
    </row>
    <row r="10752" spans="1:2" x14ac:dyDescent="0.2">
      <c r="A10752" s="17">
        <v>901</v>
      </c>
      <c r="B10752" s="19">
        <v>71.83427998663548</v>
      </c>
    </row>
    <row r="10753" spans="1:2" x14ac:dyDescent="0.2">
      <c r="A10753" s="17">
        <v>900</v>
      </c>
      <c r="B10753" s="19">
        <v>71.840962245238899</v>
      </c>
    </row>
    <row r="10754" spans="1:2" x14ac:dyDescent="0.2">
      <c r="A10754" s="17">
        <v>900</v>
      </c>
      <c r="B10754" s="19">
        <v>71.847644503842304</v>
      </c>
    </row>
    <row r="10755" spans="1:2" x14ac:dyDescent="0.2">
      <c r="A10755" s="17">
        <v>900</v>
      </c>
      <c r="B10755" s="19">
        <v>71.854326762445709</v>
      </c>
    </row>
    <row r="10756" spans="1:2" x14ac:dyDescent="0.2">
      <c r="A10756" s="17">
        <v>900</v>
      </c>
      <c r="B10756" s="19">
        <v>71.861009021049114</v>
      </c>
    </row>
    <row r="10757" spans="1:2" x14ac:dyDescent="0.2">
      <c r="A10757" s="17">
        <v>900</v>
      </c>
      <c r="B10757" s="19">
        <v>71.867691279652519</v>
      </c>
    </row>
    <row r="10758" spans="1:2" x14ac:dyDescent="0.2">
      <c r="A10758" s="17">
        <v>900</v>
      </c>
      <c r="B10758" s="19">
        <v>71.874373538255938</v>
      </c>
    </row>
    <row r="10759" spans="1:2" x14ac:dyDescent="0.2">
      <c r="A10759" s="17">
        <v>900</v>
      </c>
      <c r="B10759" s="19">
        <v>71.881055796859343</v>
      </c>
    </row>
    <row r="10760" spans="1:2" x14ac:dyDescent="0.2">
      <c r="A10760" s="17">
        <v>900</v>
      </c>
      <c r="B10760" s="19">
        <v>71.887738055462748</v>
      </c>
    </row>
    <row r="10761" spans="1:2" x14ac:dyDescent="0.2">
      <c r="A10761" s="17">
        <v>900</v>
      </c>
      <c r="B10761" s="19">
        <v>71.894420314066153</v>
      </c>
    </row>
    <row r="10762" spans="1:2" x14ac:dyDescent="0.2">
      <c r="A10762" s="17">
        <v>900</v>
      </c>
      <c r="B10762" s="19">
        <v>71.901102572669558</v>
      </c>
    </row>
    <row r="10763" spans="1:2" x14ac:dyDescent="0.2">
      <c r="A10763" s="17">
        <v>900</v>
      </c>
      <c r="B10763" s="19">
        <v>71.907784831272963</v>
      </c>
    </row>
    <row r="10764" spans="1:2" x14ac:dyDescent="0.2">
      <c r="A10764" s="17">
        <v>900</v>
      </c>
      <c r="B10764" s="19">
        <v>71.914467089876382</v>
      </c>
    </row>
    <row r="10765" spans="1:2" x14ac:dyDescent="0.2">
      <c r="A10765" s="17">
        <v>900</v>
      </c>
      <c r="B10765" s="19">
        <v>71.921149348479787</v>
      </c>
    </row>
    <row r="10766" spans="1:2" x14ac:dyDescent="0.2">
      <c r="A10766" s="17">
        <v>900</v>
      </c>
      <c r="B10766" s="19">
        <v>71.927831607083192</v>
      </c>
    </row>
    <row r="10767" spans="1:2" x14ac:dyDescent="0.2">
      <c r="A10767" s="17">
        <v>900</v>
      </c>
      <c r="B10767" s="19">
        <v>71.934513865686597</v>
      </c>
    </row>
    <row r="10768" spans="1:2" x14ac:dyDescent="0.2">
      <c r="A10768" s="17">
        <v>900</v>
      </c>
      <c r="B10768" s="19">
        <v>71.941196124290002</v>
      </c>
    </row>
    <row r="10769" spans="1:2" x14ac:dyDescent="0.2">
      <c r="A10769" s="17">
        <v>900</v>
      </c>
      <c r="B10769" s="19">
        <v>71.947878382893421</v>
      </c>
    </row>
    <row r="10770" spans="1:2" x14ac:dyDescent="0.2">
      <c r="A10770" s="17">
        <v>900</v>
      </c>
      <c r="B10770" s="19">
        <v>71.954560641496826</v>
      </c>
    </row>
    <row r="10771" spans="1:2" x14ac:dyDescent="0.2">
      <c r="A10771" s="17">
        <v>900</v>
      </c>
      <c r="B10771" s="19">
        <v>71.961242900100231</v>
      </c>
    </row>
    <row r="10772" spans="1:2" x14ac:dyDescent="0.2">
      <c r="A10772" s="17">
        <v>900</v>
      </c>
      <c r="B10772" s="19">
        <v>71.967925158703636</v>
      </c>
    </row>
    <row r="10773" spans="1:2" x14ac:dyDescent="0.2">
      <c r="A10773" s="17">
        <v>900</v>
      </c>
      <c r="B10773" s="19">
        <v>71.974607417307041</v>
      </c>
    </row>
    <row r="10774" spans="1:2" x14ac:dyDescent="0.2">
      <c r="A10774" s="17">
        <v>900</v>
      </c>
      <c r="B10774" s="19">
        <v>71.98128967591046</v>
      </c>
    </row>
    <row r="10775" spans="1:2" x14ac:dyDescent="0.2">
      <c r="A10775" s="17">
        <v>900</v>
      </c>
      <c r="B10775" s="19">
        <v>71.987971934513865</v>
      </c>
    </row>
    <row r="10776" spans="1:2" x14ac:dyDescent="0.2">
      <c r="A10776" s="17">
        <v>900</v>
      </c>
      <c r="B10776" s="19">
        <v>71.99465419311727</v>
      </c>
    </row>
    <row r="10777" spans="1:2" x14ac:dyDescent="0.2">
      <c r="A10777" s="17">
        <v>900</v>
      </c>
      <c r="B10777" s="19">
        <v>72.001336451720675</v>
      </c>
    </row>
    <row r="10778" spans="1:2" x14ac:dyDescent="0.2">
      <c r="A10778" s="17">
        <v>900</v>
      </c>
      <c r="B10778" s="19">
        <v>72.00801871032408</v>
      </c>
    </row>
    <row r="10779" spans="1:2" x14ac:dyDescent="0.2">
      <c r="A10779" s="17">
        <v>900</v>
      </c>
      <c r="B10779" s="19">
        <v>72.014700968927485</v>
      </c>
    </row>
    <row r="10780" spans="1:2" x14ac:dyDescent="0.2">
      <c r="A10780" s="17">
        <v>900</v>
      </c>
      <c r="B10780" s="19">
        <v>72.021383227530904</v>
      </c>
    </row>
    <row r="10781" spans="1:2" x14ac:dyDescent="0.2">
      <c r="A10781" s="17">
        <v>900</v>
      </c>
      <c r="B10781" s="19">
        <v>72.028065486134324</v>
      </c>
    </row>
    <row r="10782" spans="1:2" x14ac:dyDescent="0.2">
      <c r="A10782" s="17">
        <v>899</v>
      </c>
      <c r="B10782" s="19">
        <v>72.034747744737729</v>
      </c>
    </row>
    <row r="10783" spans="1:2" x14ac:dyDescent="0.2">
      <c r="A10783" s="17">
        <v>899</v>
      </c>
      <c r="B10783" s="19">
        <v>72.041430003341134</v>
      </c>
    </row>
    <row r="10784" spans="1:2" x14ac:dyDescent="0.2">
      <c r="A10784" s="17">
        <v>899</v>
      </c>
      <c r="B10784" s="19">
        <v>72.048112261944539</v>
      </c>
    </row>
    <row r="10785" spans="1:2" x14ac:dyDescent="0.2">
      <c r="A10785" s="17">
        <v>899</v>
      </c>
      <c r="B10785" s="19">
        <v>72.054794520547944</v>
      </c>
    </row>
    <row r="10786" spans="1:2" x14ac:dyDescent="0.2">
      <c r="A10786" s="17">
        <v>899</v>
      </c>
      <c r="B10786" s="19">
        <v>72.061476779151363</v>
      </c>
    </row>
    <row r="10787" spans="1:2" x14ac:dyDescent="0.2">
      <c r="A10787" s="17">
        <v>899</v>
      </c>
      <c r="B10787" s="19">
        <v>72.068159037754768</v>
      </c>
    </row>
    <row r="10788" spans="1:2" x14ac:dyDescent="0.2">
      <c r="A10788" s="17">
        <v>899</v>
      </c>
      <c r="B10788" s="19">
        <v>72.074841296358173</v>
      </c>
    </row>
    <row r="10789" spans="1:2" x14ac:dyDescent="0.2">
      <c r="A10789" s="17">
        <v>899</v>
      </c>
      <c r="B10789" s="19">
        <v>72.081523554961578</v>
      </c>
    </row>
    <row r="10790" spans="1:2" x14ac:dyDescent="0.2">
      <c r="A10790" s="17">
        <v>899</v>
      </c>
      <c r="B10790" s="19">
        <v>72.088205813564983</v>
      </c>
    </row>
    <row r="10791" spans="1:2" x14ac:dyDescent="0.2">
      <c r="A10791" s="17">
        <v>899</v>
      </c>
      <c r="B10791" s="19">
        <v>72.094888072168402</v>
      </c>
    </row>
    <row r="10792" spans="1:2" x14ac:dyDescent="0.2">
      <c r="A10792" s="17">
        <v>899</v>
      </c>
      <c r="B10792" s="19">
        <v>72.101570330771807</v>
      </c>
    </row>
    <row r="10793" spans="1:2" x14ac:dyDescent="0.2">
      <c r="A10793" s="17">
        <v>899</v>
      </c>
      <c r="B10793" s="19">
        <v>72.108252589375212</v>
      </c>
    </row>
    <row r="10794" spans="1:2" x14ac:dyDescent="0.2">
      <c r="A10794" s="17">
        <v>899</v>
      </c>
      <c r="B10794" s="19">
        <v>72.114934847978617</v>
      </c>
    </row>
    <row r="10795" spans="1:2" x14ac:dyDescent="0.2">
      <c r="A10795" s="17">
        <v>899</v>
      </c>
      <c r="B10795" s="19">
        <v>72.121617106582022</v>
      </c>
    </row>
    <row r="10796" spans="1:2" x14ac:dyDescent="0.2">
      <c r="A10796" s="17">
        <v>899</v>
      </c>
      <c r="B10796" s="19">
        <v>72.128299365185427</v>
      </c>
    </row>
    <row r="10797" spans="1:2" x14ac:dyDescent="0.2">
      <c r="A10797" s="17">
        <v>899</v>
      </c>
      <c r="B10797" s="19">
        <v>72.134981623788846</v>
      </c>
    </row>
    <row r="10798" spans="1:2" x14ac:dyDescent="0.2">
      <c r="A10798" s="17">
        <v>899</v>
      </c>
      <c r="B10798" s="19">
        <v>72.141663882392251</v>
      </c>
    </row>
    <row r="10799" spans="1:2" x14ac:dyDescent="0.2">
      <c r="A10799" s="17">
        <v>899</v>
      </c>
      <c r="B10799" s="19">
        <v>72.148346140995656</v>
      </c>
    </row>
    <row r="10800" spans="1:2" x14ac:dyDescent="0.2">
      <c r="A10800" s="17">
        <v>899</v>
      </c>
      <c r="B10800" s="19">
        <v>72.155028399599061</v>
      </c>
    </row>
    <row r="10801" spans="1:2" x14ac:dyDescent="0.2">
      <c r="A10801" s="17">
        <v>899</v>
      </c>
      <c r="B10801" s="19">
        <v>72.161710658202466</v>
      </c>
    </row>
    <row r="10802" spans="1:2" x14ac:dyDescent="0.2">
      <c r="A10802" s="17">
        <v>899</v>
      </c>
      <c r="B10802" s="19">
        <v>72.168392916805885</v>
      </c>
    </row>
    <row r="10803" spans="1:2" x14ac:dyDescent="0.2">
      <c r="A10803" s="17">
        <v>899</v>
      </c>
      <c r="B10803" s="19">
        <v>72.17507517540929</v>
      </c>
    </row>
    <row r="10804" spans="1:2" x14ac:dyDescent="0.2">
      <c r="A10804" s="17">
        <v>899</v>
      </c>
      <c r="B10804" s="19">
        <v>72.181757434012695</v>
      </c>
    </row>
    <row r="10805" spans="1:2" x14ac:dyDescent="0.2">
      <c r="A10805" s="17">
        <v>899</v>
      </c>
      <c r="B10805" s="19">
        <v>72.1884396926161</v>
      </c>
    </row>
    <row r="10806" spans="1:2" x14ac:dyDescent="0.2">
      <c r="A10806" s="17">
        <v>899</v>
      </c>
      <c r="B10806" s="19">
        <v>72.195121951219505</v>
      </c>
    </row>
    <row r="10807" spans="1:2" x14ac:dyDescent="0.2">
      <c r="A10807" s="17">
        <v>898</v>
      </c>
      <c r="B10807" s="19">
        <v>72.20180420982291</v>
      </c>
    </row>
    <row r="10808" spans="1:2" x14ac:dyDescent="0.2">
      <c r="A10808" s="17">
        <v>898</v>
      </c>
      <c r="B10808" s="19">
        <v>72.208486468426329</v>
      </c>
    </row>
    <row r="10809" spans="1:2" x14ac:dyDescent="0.2">
      <c r="A10809" s="17">
        <v>898</v>
      </c>
      <c r="B10809" s="19">
        <v>72.215168727029734</v>
      </c>
    </row>
    <row r="10810" spans="1:2" x14ac:dyDescent="0.2">
      <c r="A10810" s="17">
        <v>898</v>
      </c>
      <c r="B10810" s="19">
        <v>72.221850985633139</v>
      </c>
    </row>
    <row r="10811" spans="1:2" x14ac:dyDescent="0.2">
      <c r="A10811" s="17">
        <v>898</v>
      </c>
      <c r="B10811" s="19">
        <v>72.228533244236544</v>
      </c>
    </row>
    <row r="10812" spans="1:2" x14ac:dyDescent="0.2">
      <c r="A10812" s="17">
        <v>898</v>
      </c>
      <c r="B10812" s="19">
        <v>72.235215502839949</v>
      </c>
    </row>
    <row r="10813" spans="1:2" x14ac:dyDescent="0.2">
      <c r="A10813" s="17">
        <v>898</v>
      </c>
      <c r="B10813" s="19">
        <v>72.241897761443369</v>
      </c>
    </row>
    <row r="10814" spans="1:2" x14ac:dyDescent="0.2">
      <c r="A10814" s="17">
        <v>898</v>
      </c>
      <c r="B10814" s="19">
        <v>72.248580020046774</v>
      </c>
    </row>
    <row r="10815" spans="1:2" x14ac:dyDescent="0.2">
      <c r="A10815" s="17">
        <v>898</v>
      </c>
      <c r="B10815" s="19">
        <v>72.255262278650179</v>
      </c>
    </row>
    <row r="10816" spans="1:2" x14ac:dyDescent="0.2">
      <c r="A10816" s="17">
        <v>898</v>
      </c>
      <c r="B10816" s="19">
        <v>72.261944537253584</v>
      </c>
    </row>
    <row r="10817" spans="1:2" x14ac:dyDescent="0.2">
      <c r="A10817" s="17">
        <v>898</v>
      </c>
      <c r="B10817" s="19">
        <v>72.268626795857003</v>
      </c>
    </row>
    <row r="10818" spans="1:2" x14ac:dyDescent="0.2">
      <c r="A10818" s="17">
        <v>898</v>
      </c>
      <c r="B10818" s="19">
        <v>72.275309054460408</v>
      </c>
    </row>
    <row r="10819" spans="1:2" x14ac:dyDescent="0.2">
      <c r="A10819" s="17">
        <v>898</v>
      </c>
      <c r="B10819" s="19">
        <v>72.281991313063827</v>
      </c>
    </row>
    <row r="10820" spans="1:2" x14ac:dyDescent="0.2">
      <c r="A10820" s="17">
        <v>898</v>
      </c>
      <c r="B10820" s="19">
        <v>72.288673571667232</v>
      </c>
    </row>
    <row r="10821" spans="1:2" x14ac:dyDescent="0.2">
      <c r="A10821" s="17">
        <v>898</v>
      </c>
      <c r="B10821" s="19">
        <v>72.295355830270637</v>
      </c>
    </row>
    <row r="10822" spans="1:2" x14ac:dyDescent="0.2">
      <c r="A10822" s="17">
        <v>898</v>
      </c>
      <c r="B10822" s="19">
        <v>72.302038088874042</v>
      </c>
    </row>
    <row r="10823" spans="1:2" x14ac:dyDescent="0.2">
      <c r="A10823" s="17">
        <v>898</v>
      </c>
      <c r="B10823" s="19">
        <v>72.308720347477447</v>
      </c>
    </row>
    <row r="10824" spans="1:2" x14ac:dyDescent="0.2">
      <c r="A10824" s="17">
        <v>898</v>
      </c>
      <c r="B10824" s="19">
        <v>72.315402606080852</v>
      </c>
    </row>
    <row r="10825" spans="1:2" x14ac:dyDescent="0.2">
      <c r="A10825" s="17">
        <v>898</v>
      </c>
      <c r="B10825" s="19">
        <v>72.322084864684271</v>
      </c>
    </row>
    <row r="10826" spans="1:2" x14ac:dyDescent="0.2">
      <c r="A10826" s="17">
        <v>898</v>
      </c>
      <c r="B10826" s="19">
        <v>72.328767123287676</v>
      </c>
    </row>
    <row r="10827" spans="1:2" x14ac:dyDescent="0.2">
      <c r="A10827" s="17">
        <v>898</v>
      </c>
      <c r="B10827" s="19">
        <v>72.335449381891081</v>
      </c>
    </row>
    <row r="10828" spans="1:2" x14ac:dyDescent="0.2">
      <c r="A10828" s="17">
        <v>898</v>
      </c>
      <c r="B10828" s="19">
        <v>72.342131640494486</v>
      </c>
    </row>
    <row r="10829" spans="1:2" x14ac:dyDescent="0.2">
      <c r="A10829" s="17">
        <v>898</v>
      </c>
      <c r="B10829" s="19">
        <v>72.348813899097891</v>
      </c>
    </row>
    <row r="10830" spans="1:2" x14ac:dyDescent="0.2">
      <c r="A10830" s="17">
        <v>898</v>
      </c>
      <c r="B10830" s="19">
        <v>72.35549615770131</v>
      </c>
    </row>
    <row r="10831" spans="1:2" x14ac:dyDescent="0.2">
      <c r="A10831" s="17">
        <v>897</v>
      </c>
      <c r="B10831" s="19">
        <v>72.362178416304715</v>
      </c>
    </row>
    <row r="10832" spans="1:2" x14ac:dyDescent="0.2">
      <c r="A10832" s="17">
        <v>897</v>
      </c>
      <c r="B10832" s="19">
        <v>72.36886067490812</v>
      </c>
    </row>
    <row r="10833" spans="1:2" x14ac:dyDescent="0.2">
      <c r="A10833" s="17">
        <v>897</v>
      </c>
      <c r="B10833" s="19">
        <v>72.375542933511525</v>
      </c>
    </row>
    <row r="10834" spans="1:2" x14ac:dyDescent="0.2">
      <c r="A10834" s="17">
        <v>897</v>
      </c>
      <c r="B10834" s="19">
        <v>72.38222519211493</v>
      </c>
    </row>
    <row r="10835" spans="1:2" x14ac:dyDescent="0.2">
      <c r="A10835" s="17">
        <v>897</v>
      </c>
      <c r="B10835" s="19">
        <v>72.388907450718349</v>
      </c>
    </row>
    <row r="10836" spans="1:2" x14ac:dyDescent="0.2">
      <c r="A10836" s="17">
        <v>897</v>
      </c>
      <c r="B10836" s="19">
        <v>72.395589709321754</v>
      </c>
    </row>
    <row r="10837" spans="1:2" x14ac:dyDescent="0.2">
      <c r="A10837" s="17">
        <v>897</v>
      </c>
      <c r="B10837" s="19">
        <v>72.402271967925159</v>
      </c>
    </row>
    <row r="10838" spans="1:2" x14ac:dyDescent="0.2">
      <c r="A10838" s="17">
        <v>897</v>
      </c>
      <c r="B10838" s="19">
        <v>72.408954226528564</v>
      </c>
    </row>
    <row r="10839" spans="1:2" x14ac:dyDescent="0.2">
      <c r="A10839" s="17">
        <v>897</v>
      </c>
      <c r="B10839" s="19">
        <v>72.415636485131969</v>
      </c>
    </row>
    <row r="10840" spans="1:2" x14ac:dyDescent="0.2">
      <c r="A10840" s="17">
        <v>897</v>
      </c>
      <c r="B10840" s="19">
        <v>72.422318743735374</v>
      </c>
    </row>
    <row r="10841" spans="1:2" x14ac:dyDescent="0.2">
      <c r="A10841" s="17">
        <v>897</v>
      </c>
      <c r="B10841" s="19">
        <v>72.429001002338794</v>
      </c>
    </row>
    <row r="10842" spans="1:2" x14ac:dyDescent="0.2">
      <c r="A10842" s="17">
        <v>897</v>
      </c>
      <c r="B10842" s="19">
        <v>72.435683260942199</v>
      </c>
    </row>
    <row r="10843" spans="1:2" x14ac:dyDescent="0.2">
      <c r="A10843" s="17">
        <v>897</v>
      </c>
      <c r="B10843" s="19">
        <v>72.442365519545604</v>
      </c>
    </row>
    <row r="10844" spans="1:2" x14ac:dyDescent="0.2">
      <c r="A10844" s="17">
        <v>896</v>
      </c>
      <c r="B10844" s="19">
        <v>72.449047778149009</v>
      </c>
    </row>
    <row r="10845" spans="1:2" x14ac:dyDescent="0.2">
      <c r="A10845" s="17">
        <v>896</v>
      </c>
      <c r="B10845" s="19">
        <v>72.455730036752414</v>
      </c>
    </row>
    <row r="10846" spans="1:2" x14ac:dyDescent="0.2">
      <c r="A10846" s="17">
        <v>896</v>
      </c>
      <c r="B10846" s="19">
        <v>72.462412295355833</v>
      </c>
    </row>
    <row r="10847" spans="1:2" x14ac:dyDescent="0.2">
      <c r="A10847" s="17">
        <v>896</v>
      </c>
      <c r="B10847" s="19">
        <v>72.469094553959238</v>
      </c>
    </row>
    <row r="10848" spans="1:2" x14ac:dyDescent="0.2">
      <c r="A10848" s="17">
        <v>896</v>
      </c>
      <c r="B10848" s="19">
        <v>72.475776812562643</v>
      </c>
    </row>
    <row r="10849" spans="1:2" x14ac:dyDescent="0.2">
      <c r="A10849" s="17">
        <v>896</v>
      </c>
      <c r="B10849" s="19">
        <v>72.482459071166048</v>
      </c>
    </row>
    <row r="10850" spans="1:2" x14ac:dyDescent="0.2">
      <c r="A10850" s="17">
        <v>896</v>
      </c>
      <c r="B10850" s="19">
        <v>72.489141329769453</v>
      </c>
    </row>
    <row r="10851" spans="1:2" x14ac:dyDescent="0.2">
      <c r="A10851" s="17">
        <v>896</v>
      </c>
      <c r="B10851" s="19">
        <v>72.495823588372872</v>
      </c>
    </row>
    <row r="10852" spans="1:2" x14ac:dyDescent="0.2">
      <c r="A10852" s="17">
        <v>896</v>
      </c>
      <c r="B10852" s="19">
        <v>72.502505846976277</v>
      </c>
    </row>
    <row r="10853" spans="1:2" x14ac:dyDescent="0.2">
      <c r="A10853" s="17">
        <v>896</v>
      </c>
      <c r="B10853" s="19">
        <v>72.509188105579682</v>
      </c>
    </row>
    <row r="10854" spans="1:2" x14ac:dyDescent="0.2">
      <c r="A10854" s="17">
        <v>896</v>
      </c>
      <c r="B10854" s="19">
        <v>72.515870364183101</v>
      </c>
    </row>
    <row r="10855" spans="1:2" x14ac:dyDescent="0.2">
      <c r="A10855" s="17">
        <v>896</v>
      </c>
      <c r="B10855" s="19">
        <v>72.522552622786506</v>
      </c>
    </row>
    <row r="10856" spans="1:2" x14ac:dyDescent="0.2">
      <c r="A10856" s="17">
        <v>896</v>
      </c>
      <c r="B10856" s="19">
        <v>72.529234881389911</v>
      </c>
    </row>
    <row r="10857" spans="1:2" x14ac:dyDescent="0.2">
      <c r="A10857" s="17">
        <v>896</v>
      </c>
      <c r="B10857" s="19">
        <v>72.535917139993316</v>
      </c>
    </row>
    <row r="10858" spans="1:2" x14ac:dyDescent="0.2">
      <c r="A10858" s="17">
        <v>896</v>
      </c>
      <c r="B10858" s="19">
        <v>72.542599398596735</v>
      </c>
    </row>
    <row r="10859" spans="1:2" x14ac:dyDescent="0.2">
      <c r="A10859" s="17">
        <v>896</v>
      </c>
      <c r="B10859" s="19">
        <v>72.54928165720014</v>
      </c>
    </row>
    <row r="10860" spans="1:2" x14ac:dyDescent="0.2">
      <c r="A10860" s="17">
        <v>896</v>
      </c>
      <c r="B10860" s="19">
        <v>72.555963915803545</v>
      </c>
    </row>
    <row r="10861" spans="1:2" x14ac:dyDescent="0.2">
      <c r="A10861" s="17">
        <v>896</v>
      </c>
      <c r="B10861" s="19">
        <v>72.56264617440695</v>
      </c>
    </row>
    <row r="10862" spans="1:2" x14ac:dyDescent="0.2">
      <c r="A10862" s="17">
        <v>896</v>
      </c>
      <c r="B10862" s="19">
        <v>72.569328433010355</v>
      </c>
    </row>
    <row r="10863" spans="1:2" x14ac:dyDescent="0.2">
      <c r="A10863" s="17">
        <v>896</v>
      </c>
      <c r="B10863" s="19">
        <v>72.576010691613774</v>
      </c>
    </row>
    <row r="10864" spans="1:2" x14ac:dyDescent="0.2">
      <c r="A10864" s="17">
        <v>896</v>
      </c>
      <c r="B10864" s="19">
        <v>72.582692950217179</v>
      </c>
    </row>
    <row r="10865" spans="1:2" x14ac:dyDescent="0.2">
      <c r="A10865" s="17">
        <v>896</v>
      </c>
      <c r="B10865" s="19">
        <v>72.589375208820584</v>
      </c>
    </row>
    <row r="10866" spans="1:2" x14ac:dyDescent="0.2">
      <c r="A10866" s="17">
        <v>896</v>
      </c>
      <c r="B10866" s="19">
        <v>72.596057467423989</v>
      </c>
    </row>
    <row r="10867" spans="1:2" x14ac:dyDescent="0.2">
      <c r="A10867" s="17">
        <v>896</v>
      </c>
      <c r="B10867" s="19">
        <v>72.602739726027394</v>
      </c>
    </row>
    <row r="10868" spans="1:2" x14ac:dyDescent="0.2">
      <c r="A10868" s="17">
        <v>896</v>
      </c>
      <c r="B10868" s="19">
        <v>72.609421984630814</v>
      </c>
    </row>
    <row r="10869" spans="1:2" x14ac:dyDescent="0.2">
      <c r="A10869" s="17">
        <v>896</v>
      </c>
      <c r="B10869" s="19">
        <v>72.616104243234219</v>
      </c>
    </row>
    <row r="10870" spans="1:2" x14ac:dyDescent="0.2">
      <c r="A10870" s="17">
        <v>896</v>
      </c>
      <c r="B10870" s="19">
        <v>72.622786501837624</v>
      </c>
    </row>
    <row r="10871" spans="1:2" x14ac:dyDescent="0.2">
      <c r="A10871" s="17">
        <v>896</v>
      </c>
      <c r="B10871" s="19">
        <v>72.629468760441029</v>
      </c>
    </row>
    <row r="10872" spans="1:2" x14ac:dyDescent="0.2">
      <c r="A10872" s="17">
        <v>896</v>
      </c>
      <c r="B10872" s="19">
        <v>72.636151019044433</v>
      </c>
    </row>
    <row r="10873" spans="1:2" x14ac:dyDescent="0.2">
      <c r="A10873" s="17">
        <v>896</v>
      </c>
      <c r="B10873" s="19">
        <v>72.642833277647838</v>
      </c>
    </row>
    <row r="10874" spans="1:2" x14ac:dyDescent="0.2">
      <c r="A10874" s="17">
        <v>895</v>
      </c>
      <c r="B10874" s="19">
        <v>72.649515536251258</v>
      </c>
    </row>
    <row r="10875" spans="1:2" x14ac:dyDescent="0.2">
      <c r="A10875" s="17">
        <v>895</v>
      </c>
      <c r="B10875" s="19">
        <v>72.656197794854663</v>
      </c>
    </row>
    <row r="10876" spans="1:2" x14ac:dyDescent="0.2">
      <c r="A10876" s="17">
        <v>895</v>
      </c>
      <c r="B10876" s="19">
        <v>72.662880053458068</v>
      </c>
    </row>
    <row r="10877" spans="1:2" x14ac:dyDescent="0.2">
      <c r="A10877" s="17">
        <v>895</v>
      </c>
      <c r="B10877" s="19">
        <v>72.669562312061473</v>
      </c>
    </row>
    <row r="10878" spans="1:2" x14ac:dyDescent="0.2">
      <c r="A10878" s="17">
        <v>895</v>
      </c>
      <c r="B10878" s="19">
        <v>72.676244570664878</v>
      </c>
    </row>
    <row r="10879" spans="1:2" x14ac:dyDescent="0.2">
      <c r="A10879" s="17">
        <v>895</v>
      </c>
      <c r="B10879" s="19">
        <v>72.682926829268297</v>
      </c>
    </row>
    <row r="10880" spans="1:2" x14ac:dyDescent="0.2">
      <c r="A10880" s="17">
        <v>895</v>
      </c>
      <c r="B10880" s="19">
        <v>72.689609087871702</v>
      </c>
    </row>
    <row r="10881" spans="1:2" x14ac:dyDescent="0.2">
      <c r="A10881" s="17">
        <v>895</v>
      </c>
      <c r="B10881" s="19">
        <v>72.696291346475107</v>
      </c>
    </row>
    <row r="10882" spans="1:2" x14ac:dyDescent="0.2">
      <c r="A10882" s="17">
        <v>895</v>
      </c>
      <c r="B10882" s="19">
        <v>72.702973605078512</v>
      </c>
    </row>
    <row r="10883" spans="1:2" x14ac:dyDescent="0.2">
      <c r="A10883" s="17">
        <v>895</v>
      </c>
      <c r="B10883" s="19">
        <v>72.709655863681917</v>
      </c>
    </row>
    <row r="10884" spans="1:2" x14ac:dyDescent="0.2">
      <c r="A10884" s="17">
        <v>895</v>
      </c>
      <c r="B10884" s="19">
        <v>72.716338122285322</v>
      </c>
    </row>
    <row r="10885" spans="1:2" x14ac:dyDescent="0.2">
      <c r="A10885" s="17">
        <v>895</v>
      </c>
      <c r="B10885" s="19">
        <v>72.723020380888741</v>
      </c>
    </row>
    <row r="10886" spans="1:2" x14ac:dyDescent="0.2">
      <c r="A10886" s="17">
        <v>895</v>
      </c>
      <c r="B10886" s="19">
        <v>72.729702639492146</v>
      </c>
    </row>
    <row r="10887" spans="1:2" x14ac:dyDescent="0.2">
      <c r="A10887" s="17">
        <v>895</v>
      </c>
      <c r="B10887" s="19">
        <v>72.736384898095551</v>
      </c>
    </row>
    <row r="10888" spans="1:2" x14ac:dyDescent="0.2">
      <c r="A10888" s="17">
        <v>895</v>
      </c>
      <c r="B10888" s="19">
        <v>72.743067156698956</v>
      </c>
    </row>
    <row r="10889" spans="1:2" x14ac:dyDescent="0.2">
      <c r="A10889" s="17">
        <v>895</v>
      </c>
      <c r="B10889" s="19">
        <v>72.749749415302361</v>
      </c>
    </row>
    <row r="10890" spans="1:2" x14ac:dyDescent="0.2">
      <c r="A10890" s="17">
        <v>895</v>
      </c>
      <c r="B10890" s="19">
        <v>72.75643167390578</v>
      </c>
    </row>
    <row r="10891" spans="1:2" x14ac:dyDescent="0.2">
      <c r="A10891" s="17">
        <v>895</v>
      </c>
      <c r="B10891" s="19">
        <v>72.763113932509199</v>
      </c>
    </row>
    <row r="10892" spans="1:2" x14ac:dyDescent="0.2">
      <c r="A10892" s="17">
        <v>894</v>
      </c>
      <c r="B10892" s="19">
        <v>72.769796191112604</v>
      </c>
    </row>
    <row r="10893" spans="1:2" x14ac:dyDescent="0.2">
      <c r="A10893" s="17">
        <v>894</v>
      </c>
      <c r="B10893" s="19">
        <v>72.776478449716009</v>
      </c>
    </row>
    <row r="10894" spans="1:2" x14ac:dyDescent="0.2">
      <c r="A10894" s="17">
        <v>894</v>
      </c>
      <c r="B10894" s="19">
        <v>72.783160708319414</v>
      </c>
    </row>
    <row r="10895" spans="1:2" x14ac:dyDescent="0.2">
      <c r="A10895" s="17">
        <v>894</v>
      </c>
      <c r="B10895" s="19">
        <v>72.789842966922819</v>
      </c>
    </row>
    <row r="10896" spans="1:2" x14ac:dyDescent="0.2">
      <c r="A10896" s="17">
        <v>894</v>
      </c>
      <c r="B10896" s="19">
        <v>72.796525225526239</v>
      </c>
    </row>
    <row r="10897" spans="1:2" x14ac:dyDescent="0.2">
      <c r="A10897" s="17">
        <v>894</v>
      </c>
      <c r="B10897" s="19">
        <v>72.803207484129643</v>
      </c>
    </row>
    <row r="10898" spans="1:2" x14ac:dyDescent="0.2">
      <c r="A10898" s="17">
        <v>894</v>
      </c>
      <c r="B10898" s="19">
        <v>72.809889742733048</v>
      </c>
    </row>
    <row r="10899" spans="1:2" x14ac:dyDescent="0.2">
      <c r="A10899" s="17">
        <v>894</v>
      </c>
      <c r="B10899" s="19">
        <v>72.816572001336453</v>
      </c>
    </row>
    <row r="10900" spans="1:2" x14ac:dyDescent="0.2">
      <c r="A10900" s="17">
        <v>894</v>
      </c>
      <c r="B10900" s="19">
        <v>72.823254259939858</v>
      </c>
    </row>
    <row r="10901" spans="1:2" x14ac:dyDescent="0.2">
      <c r="A10901" s="17">
        <v>894</v>
      </c>
      <c r="B10901" s="19">
        <v>72.829936518543263</v>
      </c>
    </row>
    <row r="10902" spans="1:2" x14ac:dyDescent="0.2">
      <c r="A10902" s="17">
        <v>894</v>
      </c>
      <c r="B10902" s="19">
        <v>72.836618777146683</v>
      </c>
    </row>
    <row r="10903" spans="1:2" x14ac:dyDescent="0.2">
      <c r="A10903" s="17">
        <v>894</v>
      </c>
      <c r="B10903" s="19">
        <v>72.843301035750088</v>
      </c>
    </row>
    <row r="10904" spans="1:2" x14ac:dyDescent="0.2">
      <c r="A10904" s="17">
        <v>894</v>
      </c>
      <c r="B10904" s="19">
        <v>72.849983294353493</v>
      </c>
    </row>
    <row r="10905" spans="1:2" x14ac:dyDescent="0.2">
      <c r="A10905" s="17">
        <v>894</v>
      </c>
      <c r="B10905" s="19">
        <v>72.856665552956898</v>
      </c>
    </row>
    <row r="10906" spans="1:2" x14ac:dyDescent="0.2">
      <c r="A10906" s="17">
        <v>894</v>
      </c>
      <c r="B10906" s="19">
        <v>72.863347811560303</v>
      </c>
    </row>
    <row r="10907" spans="1:2" x14ac:dyDescent="0.2">
      <c r="A10907" s="17">
        <v>894</v>
      </c>
      <c r="B10907" s="19">
        <v>72.870030070163722</v>
      </c>
    </row>
    <row r="10908" spans="1:2" x14ac:dyDescent="0.2">
      <c r="A10908" s="17">
        <v>894</v>
      </c>
      <c r="B10908" s="19">
        <v>72.876712328767127</v>
      </c>
    </row>
    <row r="10909" spans="1:2" x14ac:dyDescent="0.2">
      <c r="A10909" s="17">
        <v>894</v>
      </c>
      <c r="B10909" s="19">
        <v>72.883394587370532</v>
      </c>
    </row>
    <row r="10910" spans="1:2" x14ac:dyDescent="0.2">
      <c r="A10910" s="17">
        <v>894</v>
      </c>
      <c r="B10910" s="19">
        <v>72.890076845973937</v>
      </c>
    </row>
    <row r="10911" spans="1:2" x14ac:dyDescent="0.2">
      <c r="A10911" s="17">
        <v>894</v>
      </c>
      <c r="B10911" s="19">
        <v>72.896759104577342</v>
      </c>
    </row>
    <row r="10912" spans="1:2" x14ac:dyDescent="0.2">
      <c r="A10912" s="17">
        <v>894</v>
      </c>
      <c r="B10912" s="19">
        <v>72.903441363180761</v>
      </c>
    </row>
    <row r="10913" spans="1:2" x14ac:dyDescent="0.2">
      <c r="A10913" s="17">
        <v>894</v>
      </c>
      <c r="B10913" s="19">
        <v>72.910123621784166</v>
      </c>
    </row>
    <row r="10914" spans="1:2" x14ac:dyDescent="0.2">
      <c r="A10914" s="17">
        <v>893</v>
      </c>
      <c r="B10914" s="19">
        <v>72.916805880387571</v>
      </c>
    </row>
    <row r="10915" spans="1:2" x14ac:dyDescent="0.2">
      <c r="A10915" s="17">
        <v>893</v>
      </c>
      <c r="B10915" s="19">
        <v>72.923488138990976</v>
      </c>
    </row>
    <row r="10916" spans="1:2" x14ac:dyDescent="0.2">
      <c r="A10916" s="17">
        <v>893</v>
      </c>
      <c r="B10916" s="19">
        <v>72.930170397594381</v>
      </c>
    </row>
    <row r="10917" spans="1:2" x14ac:dyDescent="0.2">
      <c r="A10917" s="17">
        <v>893</v>
      </c>
      <c r="B10917" s="19">
        <v>72.936852656197786</v>
      </c>
    </row>
    <row r="10918" spans="1:2" x14ac:dyDescent="0.2">
      <c r="A10918" s="17">
        <v>893</v>
      </c>
      <c r="B10918" s="19">
        <v>72.943534914801205</v>
      </c>
    </row>
    <row r="10919" spans="1:2" x14ac:dyDescent="0.2">
      <c r="A10919" s="17">
        <v>893</v>
      </c>
      <c r="B10919" s="19">
        <v>72.95021717340461</v>
      </c>
    </row>
    <row r="10920" spans="1:2" x14ac:dyDescent="0.2">
      <c r="A10920" s="17">
        <v>893</v>
      </c>
      <c r="B10920" s="19">
        <v>72.956899432008015</v>
      </c>
    </row>
    <row r="10921" spans="1:2" x14ac:dyDescent="0.2">
      <c r="A10921" s="17">
        <v>893</v>
      </c>
      <c r="B10921" s="19">
        <v>72.96358169061142</v>
      </c>
    </row>
    <row r="10922" spans="1:2" x14ac:dyDescent="0.2">
      <c r="A10922" s="17">
        <v>893</v>
      </c>
      <c r="B10922" s="19">
        <v>72.970263949214825</v>
      </c>
    </row>
    <row r="10923" spans="1:2" x14ac:dyDescent="0.2">
      <c r="A10923" s="17">
        <v>893</v>
      </c>
      <c r="B10923" s="19">
        <v>72.976946207818244</v>
      </c>
    </row>
    <row r="10924" spans="1:2" x14ac:dyDescent="0.2">
      <c r="A10924" s="17">
        <v>893</v>
      </c>
      <c r="B10924" s="19">
        <v>72.983628466421649</v>
      </c>
    </row>
    <row r="10925" spans="1:2" x14ac:dyDescent="0.2">
      <c r="A10925" s="17">
        <v>893</v>
      </c>
      <c r="B10925" s="19">
        <v>72.990310725025054</v>
      </c>
    </row>
    <row r="10926" spans="1:2" x14ac:dyDescent="0.2">
      <c r="A10926" s="17">
        <v>893</v>
      </c>
      <c r="B10926" s="19">
        <v>72.996992983628459</v>
      </c>
    </row>
    <row r="10927" spans="1:2" x14ac:dyDescent="0.2">
      <c r="A10927" s="17">
        <v>893</v>
      </c>
      <c r="B10927" s="19">
        <v>73.003675242231864</v>
      </c>
    </row>
    <row r="10928" spans="1:2" x14ac:dyDescent="0.2">
      <c r="A10928" s="17">
        <v>893</v>
      </c>
      <c r="B10928" s="19">
        <v>73.010357500835283</v>
      </c>
    </row>
    <row r="10929" spans="1:2" x14ac:dyDescent="0.2">
      <c r="A10929" s="17">
        <v>893</v>
      </c>
      <c r="B10929" s="19">
        <v>73.017039759438688</v>
      </c>
    </row>
    <row r="10930" spans="1:2" x14ac:dyDescent="0.2">
      <c r="A10930" s="17">
        <v>893</v>
      </c>
      <c r="B10930" s="19">
        <v>73.023722018042108</v>
      </c>
    </row>
    <row r="10931" spans="1:2" x14ac:dyDescent="0.2">
      <c r="A10931" s="17">
        <v>893</v>
      </c>
      <c r="B10931" s="19">
        <v>73.030404276645513</v>
      </c>
    </row>
    <row r="10932" spans="1:2" x14ac:dyDescent="0.2">
      <c r="A10932" s="17">
        <v>893</v>
      </c>
      <c r="B10932" s="19">
        <v>73.037086535248918</v>
      </c>
    </row>
    <row r="10933" spans="1:2" x14ac:dyDescent="0.2">
      <c r="A10933" s="17">
        <v>893</v>
      </c>
      <c r="B10933" s="19">
        <v>73.043768793852323</v>
      </c>
    </row>
    <row r="10934" spans="1:2" x14ac:dyDescent="0.2">
      <c r="A10934" s="17">
        <v>893</v>
      </c>
      <c r="B10934" s="19">
        <v>73.050451052455728</v>
      </c>
    </row>
    <row r="10935" spans="1:2" x14ac:dyDescent="0.2">
      <c r="A10935" s="17">
        <v>893</v>
      </c>
      <c r="B10935" s="19">
        <v>73.057133311059147</v>
      </c>
    </row>
    <row r="10936" spans="1:2" x14ac:dyDescent="0.2">
      <c r="A10936" s="17">
        <v>892</v>
      </c>
      <c r="B10936" s="19">
        <v>73.063815569662552</v>
      </c>
    </row>
    <row r="10937" spans="1:2" x14ac:dyDescent="0.2">
      <c r="A10937" s="17">
        <v>892</v>
      </c>
      <c r="B10937" s="19">
        <v>73.070497828265957</v>
      </c>
    </row>
    <row r="10938" spans="1:2" x14ac:dyDescent="0.2">
      <c r="A10938" s="17">
        <v>892</v>
      </c>
      <c r="B10938" s="19">
        <v>73.077180086869362</v>
      </c>
    </row>
    <row r="10939" spans="1:2" x14ac:dyDescent="0.2">
      <c r="A10939" s="17">
        <v>892</v>
      </c>
      <c r="B10939" s="19">
        <v>73.083862345472767</v>
      </c>
    </row>
    <row r="10940" spans="1:2" x14ac:dyDescent="0.2">
      <c r="A10940" s="17">
        <v>892</v>
      </c>
      <c r="B10940" s="19">
        <v>73.090544604076186</v>
      </c>
    </row>
    <row r="10941" spans="1:2" x14ac:dyDescent="0.2">
      <c r="A10941" s="17">
        <v>892</v>
      </c>
      <c r="B10941" s="19">
        <v>73.097226862679591</v>
      </c>
    </row>
    <row r="10942" spans="1:2" x14ac:dyDescent="0.2">
      <c r="A10942" s="17">
        <v>892</v>
      </c>
      <c r="B10942" s="19">
        <v>73.103909121282996</v>
      </c>
    </row>
    <row r="10943" spans="1:2" x14ac:dyDescent="0.2">
      <c r="A10943" s="17">
        <v>892</v>
      </c>
      <c r="B10943" s="19">
        <v>73.110591379886401</v>
      </c>
    </row>
    <row r="10944" spans="1:2" x14ac:dyDescent="0.2">
      <c r="A10944" s="17">
        <v>892</v>
      </c>
      <c r="B10944" s="19">
        <v>73.117273638489806</v>
      </c>
    </row>
    <row r="10945" spans="1:2" x14ac:dyDescent="0.2">
      <c r="A10945" s="17">
        <v>892</v>
      </c>
      <c r="B10945" s="19">
        <v>73.123955897093225</v>
      </c>
    </row>
    <row r="10946" spans="1:2" x14ac:dyDescent="0.2">
      <c r="A10946" s="17">
        <v>892</v>
      </c>
      <c r="B10946" s="19">
        <v>73.13063815569663</v>
      </c>
    </row>
    <row r="10947" spans="1:2" x14ac:dyDescent="0.2">
      <c r="A10947" s="17">
        <v>892</v>
      </c>
      <c r="B10947" s="19">
        <v>73.137320414300035</v>
      </c>
    </row>
    <row r="10948" spans="1:2" x14ac:dyDescent="0.2">
      <c r="A10948" s="17">
        <v>892</v>
      </c>
      <c r="B10948" s="19">
        <v>73.14400267290344</v>
      </c>
    </row>
    <row r="10949" spans="1:2" x14ac:dyDescent="0.2">
      <c r="A10949" s="17">
        <v>892</v>
      </c>
      <c r="B10949" s="19">
        <v>73.150684931506845</v>
      </c>
    </row>
    <row r="10950" spans="1:2" x14ac:dyDescent="0.2">
      <c r="A10950" s="17">
        <v>892</v>
      </c>
      <c r="B10950" s="19">
        <v>73.15736719011025</v>
      </c>
    </row>
    <row r="10951" spans="1:2" x14ac:dyDescent="0.2">
      <c r="A10951" s="17">
        <v>892</v>
      </c>
      <c r="B10951" s="19">
        <v>73.164049448713669</v>
      </c>
    </row>
    <row r="10952" spans="1:2" x14ac:dyDescent="0.2">
      <c r="A10952" s="17">
        <v>892</v>
      </c>
      <c r="B10952" s="19">
        <v>73.170731707317074</v>
      </c>
    </row>
    <row r="10953" spans="1:2" x14ac:dyDescent="0.2">
      <c r="A10953" s="17">
        <v>892</v>
      </c>
      <c r="B10953" s="19">
        <v>73.177413965920479</v>
      </c>
    </row>
    <row r="10954" spans="1:2" x14ac:dyDescent="0.2">
      <c r="A10954" s="17">
        <v>891</v>
      </c>
      <c r="B10954" s="19">
        <v>73.184096224523884</v>
      </c>
    </row>
    <row r="10955" spans="1:2" x14ac:dyDescent="0.2">
      <c r="A10955" s="17">
        <v>891</v>
      </c>
      <c r="B10955" s="19">
        <v>73.190778483127289</v>
      </c>
    </row>
    <row r="10956" spans="1:2" x14ac:dyDescent="0.2">
      <c r="A10956" s="17">
        <v>891</v>
      </c>
      <c r="B10956" s="19">
        <v>73.197460741730708</v>
      </c>
    </row>
    <row r="10957" spans="1:2" x14ac:dyDescent="0.2">
      <c r="A10957" s="17">
        <v>891</v>
      </c>
      <c r="B10957" s="19">
        <v>73.204143000334113</v>
      </c>
    </row>
    <row r="10958" spans="1:2" x14ac:dyDescent="0.2">
      <c r="A10958" s="17">
        <v>891</v>
      </c>
      <c r="B10958" s="19">
        <v>73.210825258937518</v>
      </c>
    </row>
    <row r="10959" spans="1:2" x14ac:dyDescent="0.2">
      <c r="A10959" s="17">
        <v>891</v>
      </c>
      <c r="B10959" s="19">
        <v>73.217507517540923</v>
      </c>
    </row>
    <row r="10960" spans="1:2" x14ac:dyDescent="0.2">
      <c r="A10960" s="17">
        <v>891</v>
      </c>
      <c r="B10960" s="19">
        <v>73.224189776144328</v>
      </c>
    </row>
    <row r="10961" spans="1:2" x14ac:dyDescent="0.2">
      <c r="A10961" s="17">
        <v>891</v>
      </c>
      <c r="B10961" s="19">
        <v>73.230872034747733</v>
      </c>
    </row>
    <row r="10962" spans="1:2" x14ac:dyDescent="0.2">
      <c r="A10962" s="17">
        <v>891</v>
      </c>
      <c r="B10962" s="19">
        <v>73.237554293351153</v>
      </c>
    </row>
    <row r="10963" spans="1:2" x14ac:dyDescent="0.2">
      <c r="A10963" s="17">
        <v>891</v>
      </c>
      <c r="B10963" s="19">
        <v>73.244236551954558</v>
      </c>
    </row>
    <row r="10964" spans="1:2" x14ac:dyDescent="0.2">
      <c r="A10964" s="17">
        <v>891</v>
      </c>
      <c r="B10964" s="19">
        <v>73.250918810557963</v>
      </c>
    </row>
    <row r="10965" spans="1:2" x14ac:dyDescent="0.2">
      <c r="A10965" s="17">
        <v>891</v>
      </c>
      <c r="B10965" s="19">
        <v>73.257601069161367</v>
      </c>
    </row>
    <row r="10966" spans="1:2" x14ac:dyDescent="0.2">
      <c r="A10966" s="17">
        <v>891</v>
      </c>
      <c r="B10966" s="19">
        <v>73.264283327764787</v>
      </c>
    </row>
    <row r="10967" spans="1:2" x14ac:dyDescent="0.2">
      <c r="A10967" s="17">
        <v>891</v>
      </c>
      <c r="B10967" s="19">
        <v>73.270965586368192</v>
      </c>
    </row>
    <row r="10968" spans="1:2" x14ac:dyDescent="0.2">
      <c r="A10968" s="17">
        <v>891</v>
      </c>
      <c r="B10968" s="19">
        <v>73.277647844971611</v>
      </c>
    </row>
    <row r="10969" spans="1:2" x14ac:dyDescent="0.2">
      <c r="A10969" s="17">
        <v>891</v>
      </c>
      <c r="B10969" s="19">
        <v>73.284330103575016</v>
      </c>
    </row>
    <row r="10970" spans="1:2" x14ac:dyDescent="0.2">
      <c r="A10970" s="17">
        <v>891</v>
      </c>
      <c r="B10970" s="19">
        <v>73.291012362178421</v>
      </c>
    </row>
    <row r="10971" spans="1:2" x14ac:dyDescent="0.2">
      <c r="A10971" s="17">
        <v>891</v>
      </c>
      <c r="B10971" s="19">
        <v>73.297694620781826</v>
      </c>
    </row>
    <row r="10972" spans="1:2" x14ac:dyDescent="0.2">
      <c r="A10972" s="17">
        <v>891</v>
      </c>
      <c r="B10972" s="19">
        <v>73.304376879385231</v>
      </c>
    </row>
    <row r="10973" spans="1:2" x14ac:dyDescent="0.2">
      <c r="A10973" s="17">
        <v>891</v>
      </c>
      <c r="B10973" s="19">
        <v>73.31105913798865</v>
      </c>
    </row>
    <row r="10974" spans="1:2" x14ac:dyDescent="0.2">
      <c r="A10974" s="17">
        <v>891</v>
      </c>
      <c r="B10974" s="19">
        <v>73.317741396592055</v>
      </c>
    </row>
    <row r="10975" spans="1:2" x14ac:dyDescent="0.2">
      <c r="A10975" s="17">
        <v>891</v>
      </c>
      <c r="B10975" s="19">
        <v>73.32442365519546</v>
      </c>
    </row>
    <row r="10976" spans="1:2" x14ac:dyDescent="0.2">
      <c r="A10976" s="17">
        <v>891</v>
      </c>
      <c r="B10976" s="19">
        <v>73.331105913798865</v>
      </c>
    </row>
    <row r="10977" spans="1:2" x14ac:dyDescent="0.2">
      <c r="A10977" s="17">
        <v>891</v>
      </c>
      <c r="B10977" s="19">
        <v>73.33778817240227</v>
      </c>
    </row>
    <row r="10978" spans="1:2" x14ac:dyDescent="0.2">
      <c r="A10978" s="17">
        <v>890</v>
      </c>
      <c r="B10978" s="19">
        <v>73.344470431005675</v>
      </c>
    </row>
    <row r="10979" spans="1:2" x14ac:dyDescent="0.2">
      <c r="A10979" s="17">
        <v>890</v>
      </c>
      <c r="B10979" s="19">
        <v>73.351152689609094</v>
      </c>
    </row>
    <row r="10980" spans="1:2" x14ac:dyDescent="0.2">
      <c r="A10980" s="17">
        <v>890</v>
      </c>
      <c r="B10980" s="19">
        <v>73.357834948212499</v>
      </c>
    </row>
    <row r="10981" spans="1:2" x14ac:dyDescent="0.2">
      <c r="A10981" s="17">
        <v>890</v>
      </c>
      <c r="B10981" s="19">
        <v>73.364517206815904</v>
      </c>
    </row>
    <row r="10982" spans="1:2" x14ac:dyDescent="0.2">
      <c r="A10982" s="17">
        <v>890</v>
      </c>
      <c r="B10982" s="19">
        <v>73.371199465419309</v>
      </c>
    </row>
    <row r="10983" spans="1:2" x14ac:dyDescent="0.2">
      <c r="A10983" s="17">
        <v>890</v>
      </c>
      <c r="B10983" s="19">
        <v>73.377881724022714</v>
      </c>
    </row>
    <row r="10984" spans="1:2" x14ac:dyDescent="0.2">
      <c r="A10984" s="17">
        <v>890</v>
      </c>
      <c r="B10984" s="19">
        <v>73.384563982626133</v>
      </c>
    </row>
    <row r="10985" spans="1:2" x14ac:dyDescent="0.2">
      <c r="A10985" s="17">
        <v>890</v>
      </c>
      <c r="B10985" s="19">
        <v>73.391246241229538</v>
      </c>
    </row>
    <row r="10986" spans="1:2" x14ac:dyDescent="0.2">
      <c r="A10986" s="17">
        <v>890</v>
      </c>
      <c r="B10986" s="19">
        <v>73.397928499832943</v>
      </c>
    </row>
    <row r="10987" spans="1:2" x14ac:dyDescent="0.2">
      <c r="A10987" s="17">
        <v>890</v>
      </c>
      <c r="B10987" s="19">
        <v>73.404610758436348</v>
      </c>
    </row>
    <row r="10988" spans="1:2" x14ac:dyDescent="0.2">
      <c r="A10988" s="17">
        <v>890</v>
      </c>
      <c r="B10988" s="19">
        <v>73.411293017039753</v>
      </c>
    </row>
    <row r="10989" spans="1:2" x14ac:dyDescent="0.2">
      <c r="A10989" s="17">
        <v>890</v>
      </c>
      <c r="B10989" s="19">
        <v>73.417975275643172</v>
      </c>
    </row>
    <row r="10990" spans="1:2" x14ac:dyDescent="0.2">
      <c r="A10990" s="17">
        <v>890</v>
      </c>
      <c r="B10990" s="19">
        <v>73.424657534246577</v>
      </c>
    </row>
    <row r="10991" spans="1:2" x14ac:dyDescent="0.2">
      <c r="A10991" s="17">
        <v>890</v>
      </c>
      <c r="B10991" s="19">
        <v>73.431339792849982</v>
      </c>
    </row>
    <row r="10992" spans="1:2" x14ac:dyDescent="0.2">
      <c r="A10992" s="17">
        <v>890</v>
      </c>
      <c r="B10992" s="19">
        <v>73.438022051453387</v>
      </c>
    </row>
    <row r="10993" spans="1:2" x14ac:dyDescent="0.2">
      <c r="A10993" s="17">
        <v>890</v>
      </c>
      <c r="B10993" s="19">
        <v>73.444704310056792</v>
      </c>
    </row>
    <row r="10994" spans="1:2" x14ac:dyDescent="0.2">
      <c r="A10994" s="17">
        <v>890</v>
      </c>
      <c r="B10994" s="19">
        <v>73.451386568660197</v>
      </c>
    </row>
    <row r="10995" spans="1:2" x14ac:dyDescent="0.2">
      <c r="A10995" s="17">
        <v>890</v>
      </c>
      <c r="B10995" s="19">
        <v>73.458068827263617</v>
      </c>
    </row>
    <row r="10996" spans="1:2" x14ac:dyDescent="0.2">
      <c r="A10996" s="17">
        <v>890</v>
      </c>
      <c r="B10996" s="19">
        <v>73.464751085867022</v>
      </c>
    </row>
    <row r="10997" spans="1:2" x14ac:dyDescent="0.2">
      <c r="A10997" s="17">
        <v>890</v>
      </c>
      <c r="B10997" s="19">
        <v>73.471433344470427</v>
      </c>
    </row>
    <row r="10998" spans="1:2" x14ac:dyDescent="0.2">
      <c r="A10998" s="17">
        <v>890</v>
      </c>
      <c r="B10998" s="19">
        <v>73.478115603073832</v>
      </c>
    </row>
    <row r="10999" spans="1:2" x14ac:dyDescent="0.2">
      <c r="A10999" s="17">
        <v>890</v>
      </c>
      <c r="B10999" s="19">
        <v>73.484797861677237</v>
      </c>
    </row>
    <row r="11000" spans="1:2" x14ac:dyDescent="0.2">
      <c r="A11000" s="17">
        <v>890</v>
      </c>
      <c r="B11000" s="19">
        <v>73.491480120280656</v>
      </c>
    </row>
    <row r="11001" spans="1:2" x14ac:dyDescent="0.2">
      <c r="A11001" s="17">
        <v>890</v>
      </c>
      <c r="B11001" s="19">
        <v>73.498162378884061</v>
      </c>
    </row>
    <row r="11002" spans="1:2" x14ac:dyDescent="0.2">
      <c r="A11002" s="17">
        <v>889</v>
      </c>
      <c r="B11002" s="19">
        <v>73.504844637487466</v>
      </c>
    </row>
    <row r="11003" spans="1:2" x14ac:dyDescent="0.2">
      <c r="A11003" s="17">
        <v>889</v>
      </c>
      <c r="B11003" s="19">
        <v>73.511526896090885</v>
      </c>
    </row>
    <row r="11004" spans="1:2" x14ac:dyDescent="0.2">
      <c r="A11004" s="17">
        <v>889</v>
      </c>
      <c r="B11004" s="19">
        <v>73.51820915469429</v>
      </c>
    </row>
    <row r="11005" spans="1:2" x14ac:dyDescent="0.2">
      <c r="A11005" s="17">
        <v>889</v>
      </c>
      <c r="B11005" s="19">
        <v>73.524891413297695</v>
      </c>
    </row>
    <row r="11006" spans="1:2" x14ac:dyDescent="0.2">
      <c r="A11006" s="17">
        <v>889</v>
      </c>
      <c r="B11006" s="19">
        <v>73.5315736719011</v>
      </c>
    </row>
    <row r="11007" spans="1:2" x14ac:dyDescent="0.2">
      <c r="A11007" s="17">
        <v>889</v>
      </c>
      <c r="B11007" s="19">
        <v>73.538255930504519</v>
      </c>
    </row>
    <row r="11008" spans="1:2" x14ac:dyDescent="0.2">
      <c r="A11008" s="17">
        <v>889</v>
      </c>
      <c r="B11008" s="19">
        <v>73.544938189107924</v>
      </c>
    </row>
    <row r="11009" spans="1:2" x14ac:dyDescent="0.2">
      <c r="A11009" s="17">
        <v>889</v>
      </c>
      <c r="B11009" s="19">
        <v>73.551620447711329</v>
      </c>
    </row>
    <row r="11010" spans="1:2" x14ac:dyDescent="0.2">
      <c r="A11010" s="17">
        <v>889</v>
      </c>
      <c r="B11010" s="19">
        <v>73.558302706314734</v>
      </c>
    </row>
    <row r="11011" spans="1:2" x14ac:dyDescent="0.2">
      <c r="A11011" s="17">
        <v>889</v>
      </c>
      <c r="B11011" s="19">
        <v>73.564984964918139</v>
      </c>
    </row>
    <row r="11012" spans="1:2" x14ac:dyDescent="0.2">
      <c r="A11012" s="17">
        <v>889</v>
      </c>
      <c r="B11012" s="19">
        <v>73.571667223521558</v>
      </c>
    </row>
    <row r="11013" spans="1:2" x14ac:dyDescent="0.2">
      <c r="A11013" s="17">
        <v>889</v>
      </c>
      <c r="B11013" s="19">
        <v>73.578349482124963</v>
      </c>
    </row>
    <row r="11014" spans="1:2" x14ac:dyDescent="0.2">
      <c r="A11014" s="17">
        <v>889</v>
      </c>
      <c r="B11014" s="19">
        <v>73.585031740728368</v>
      </c>
    </row>
    <row r="11015" spans="1:2" x14ac:dyDescent="0.2">
      <c r="A11015" s="17">
        <v>889</v>
      </c>
      <c r="B11015" s="19">
        <v>73.591713999331773</v>
      </c>
    </row>
    <row r="11016" spans="1:2" x14ac:dyDescent="0.2">
      <c r="A11016" s="17">
        <v>889</v>
      </c>
      <c r="B11016" s="19">
        <v>73.598396257935178</v>
      </c>
    </row>
    <row r="11017" spans="1:2" x14ac:dyDescent="0.2">
      <c r="A11017" s="17">
        <v>889</v>
      </c>
      <c r="B11017" s="19">
        <v>73.605078516538597</v>
      </c>
    </row>
    <row r="11018" spans="1:2" x14ac:dyDescent="0.2">
      <c r="A11018" s="17">
        <v>889</v>
      </c>
      <c r="B11018" s="19">
        <v>73.611760775142002</v>
      </c>
    </row>
    <row r="11019" spans="1:2" x14ac:dyDescent="0.2">
      <c r="A11019" s="17">
        <v>889</v>
      </c>
      <c r="B11019" s="19">
        <v>73.618443033745407</v>
      </c>
    </row>
    <row r="11020" spans="1:2" x14ac:dyDescent="0.2">
      <c r="A11020" s="17">
        <v>889</v>
      </c>
      <c r="B11020" s="19">
        <v>73.625125292348812</v>
      </c>
    </row>
    <row r="11021" spans="1:2" x14ac:dyDescent="0.2">
      <c r="A11021" s="17">
        <v>889</v>
      </c>
      <c r="B11021" s="19">
        <v>73.631807550952217</v>
      </c>
    </row>
    <row r="11022" spans="1:2" x14ac:dyDescent="0.2">
      <c r="A11022" s="17">
        <v>889</v>
      </c>
      <c r="B11022" s="19">
        <v>73.638489809555637</v>
      </c>
    </row>
    <row r="11023" spans="1:2" x14ac:dyDescent="0.2">
      <c r="A11023" s="17">
        <v>889</v>
      </c>
      <c r="B11023" s="19">
        <v>73.645172068159042</v>
      </c>
    </row>
    <row r="11024" spans="1:2" x14ac:dyDescent="0.2">
      <c r="A11024" s="17">
        <v>889</v>
      </c>
      <c r="B11024" s="19">
        <v>73.651854326762447</v>
      </c>
    </row>
    <row r="11025" spans="1:2" x14ac:dyDescent="0.2">
      <c r="A11025" s="17">
        <v>889</v>
      </c>
      <c r="B11025" s="19">
        <v>73.658536585365852</v>
      </c>
    </row>
    <row r="11026" spans="1:2" x14ac:dyDescent="0.2">
      <c r="A11026" s="17">
        <v>889</v>
      </c>
      <c r="B11026" s="19">
        <v>73.665218843969257</v>
      </c>
    </row>
    <row r="11027" spans="1:2" x14ac:dyDescent="0.2">
      <c r="A11027" s="17">
        <v>889</v>
      </c>
      <c r="B11027" s="19">
        <v>73.671901102572662</v>
      </c>
    </row>
    <row r="11028" spans="1:2" x14ac:dyDescent="0.2">
      <c r="A11028" s="17">
        <v>889</v>
      </c>
      <c r="B11028" s="19">
        <v>73.678583361176081</v>
      </c>
    </row>
    <row r="11029" spans="1:2" x14ac:dyDescent="0.2">
      <c r="A11029" s="17">
        <v>889</v>
      </c>
      <c r="B11029" s="19">
        <v>73.685265619779486</v>
      </c>
    </row>
    <row r="11030" spans="1:2" x14ac:dyDescent="0.2">
      <c r="A11030" s="17">
        <v>888</v>
      </c>
      <c r="B11030" s="19">
        <v>73.691947878382891</v>
      </c>
    </row>
    <row r="11031" spans="1:2" x14ac:dyDescent="0.2">
      <c r="A11031" s="17">
        <v>888</v>
      </c>
      <c r="B11031" s="19">
        <v>73.698630136986296</v>
      </c>
    </row>
    <row r="11032" spans="1:2" x14ac:dyDescent="0.2">
      <c r="A11032" s="17">
        <v>888</v>
      </c>
      <c r="B11032" s="19">
        <v>73.705312395589701</v>
      </c>
    </row>
    <row r="11033" spans="1:2" x14ac:dyDescent="0.2">
      <c r="A11033" s="17">
        <v>888</v>
      </c>
      <c r="B11033" s="19">
        <v>73.71199465419312</v>
      </c>
    </row>
    <row r="11034" spans="1:2" x14ac:dyDescent="0.2">
      <c r="A11034" s="17">
        <v>888</v>
      </c>
      <c r="B11034" s="19">
        <v>73.718676912796525</v>
      </c>
    </row>
    <row r="11035" spans="1:2" x14ac:dyDescent="0.2">
      <c r="A11035" s="17">
        <v>888</v>
      </c>
      <c r="B11035" s="19">
        <v>73.72535917139993</v>
      </c>
    </row>
    <row r="11036" spans="1:2" x14ac:dyDescent="0.2">
      <c r="A11036" s="17">
        <v>888</v>
      </c>
      <c r="B11036" s="19">
        <v>73.732041430003335</v>
      </c>
    </row>
    <row r="11037" spans="1:2" x14ac:dyDescent="0.2">
      <c r="A11037" s="17">
        <v>888</v>
      </c>
      <c r="B11037" s="19">
        <v>73.73872368860674</v>
      </c>
    </row>
    <row r="11038" spans="1:2" x14ac:dyDescent="0.2">
      <c r="A11038" s="17">
        <v>888</v>
      </c>
      <c r="B11038" s="19">
        <v>73.745405947210145</v>
      </c>
    </row>
    <row r="11039" spans="1:2" x14ac:dyDescent="0.2">
      <c r="A11039" s="17">
        <v>888</v>
      </c>
      <c r="B11039" s="19">
        <v>73.752088205813564</v>
      </c>
    </row>
    <row r="11040" spans="1:2" x14ac:dyDescent="0.2">
      <c r="A11040" s="17">
        <v>888</v>
      </c>
      <c r="B11040" s="19">
        <v>73.758770464416983</v>
      </c>
    </row>
    <row r="11041" spans="1:2" x14ac:dyDescent="0.2">
      <c r="A11041" s="17">
        <v>888</v>
      </c>
      <c r="B11041" s="19">
        <v>73.765452723020388</v>
      </c>
    </row>
    <row r="11042" spans="1:2" x14ac:dyDescent="0.2">
      <c r="A11042" s="17">
        <v>888</v>
      </c>
      <c r="B11042" s="19">
        <v>73.772134981623793</v>
      </c>
    </row>
    <row r="11043" spans="1:2" x14ac:dyDescent="0.2">
      <c r="A11043" s="17">
        <v>888</v>
      </c>
      <c r="B11043" s="19">
        <v>73.778817240227198</v>
      </c>
    </row>
    <row r="11044" spans="1:2" x14ac:dyDescent="0.2">
      <c r="A11044" s="17">
        <v>888</v>
      </c>
      <c r="B11044" s="19">
        <v>73.785499498830603</v>
      </c>
    </row>
    <row r="11045" spans="1:2" x14ac:dyDescent="0.2">
      <c r="A11045" s="17">
        <v>888</v>
      </c>
      <c r="B11045" s="19">
        <v>73.792181757434022</v>
      </c>
    </row>
    <row r="11046" spans="1:2" x14ac:dyDescent="0.2">
      <c r="A11046" s="17">
        <v>888</v>
      </c>
      <c r="B11046" s="19">
        <v>73.798864016037427</v>
      </c>
    </row>
    <row r="11047" spans="1:2" x14ac:dyDescent="0.2">
      <c r="A11047" s="17">
        <v>888</v>
      </c>
      <c r="B11047" s="19">
        <v>73.805546274640832</v>
      </c>
    </row>
    <row r="11048" spans="1:2" x14ac:dyDescent="0.2">
      <c r="A11048" s="17">
        <v>888</v>
      </c>
      <c r="B11048" s="19">
        <v>73.812228533244237</v>
      </c>
    </row>
    <row r="11049" spans="1:2" x14ac:dyDescent="0.2">
      <c r="A11049" s="17">
        <v>888</v>
      </c>
      <c r="B11049" s="19">
        <v>73.818910791847642</v>
      </c>
    </row>
    <row r="11050" spans="1:2" x14ac:dyDescent="0.2">
      <c r="A11050" s="17">
        <v>888</v>
      </c>
      <c r="B11050" s="19">
        <v>73.825593050451062</v>
      </c>
    </row>
    <row r="11051" spans="1:2" x14ac:dyDescent="0.2">
      <c r="A11051" s="17">
        <v>888</v>
      </c>
      <c r="B11051" s="19">
        <v>73.832275309054467</v>
      </c>
    </row>
    <row r="11052" spans="1:2" x14ac:dyDescent="0.2">
      <c r="A11052" s="17">
        <v>888</v>
      </c>
      <c r="B11052" s="19">
        <v>73.838957567657872</v>
      </c>
    </row>
    <row r="11053" spans="1:2" x14ac:dyDescent="0.2">
      <c r="A11053" s="17">
        <v>888</v>
      </c>
      <c r="B11053" s="19">
        <v>73.845639826261277</v>
      </c>
    </row>
    <row r="11054" spans="1:2" x14ac:dyDescent="0.2">
      <c r="A11054" s="17">
        <v>888</v>
      </c>
      <c r="B11054" s="19">
        <v>73.852322084864682</v>
      </c>
    </row>
    <row r="11055" spans="1:2" x14ac:dyDescent="0.2">
      <c r="A11055" s="17">
        <v>888</v>
      </c>
      <c r="B11055" s="19">
        <v>73.859004343468087</v>
      </c>
    </row>
    <row r="11056" spans="1:2" x14ac:dyDescent="0.2">
      <c r="A11056" s="17">
        <v>888</v>
      </c>
      <c r="B11056" s="19">
        <v>73.865686602071506</v>
      </c>
    </row>
    <row r="11057" spans="1:2" x14ac:dyDescent="0.2">
      <c r="A11057" s="17">
        <v>888</v>
      </c>
      <c r="B11057" s="19">
        <v>73.872368860674911</v>
      </c>
    </row>
    <row r="11058" spans="1:2" x14ac:dyDescent="0.2">
      <c r="A11058" s="17">
        <v>887</v>
      </c>
      <c r="B11058" s="19">
        <v>73.879051119278316</v>
      </c>
    </row>
    <row r="11059" spans="1:2" x14ac:dyDescent="0.2">
      <c r="A11059" s="17">
        <v>887</v>
      </c>
      <c r="B11059" s="19">
        <v>73.885733377881721</v>
      </c>
    </row>
    <row r="11060" spans="1:2" x14ac:dyDescent="0.2">
      <c r="A11060" s="17">
        <v>887</v>
      </c>
      <c r="B11060" s="19">
        <v>73.892415636485126</v>
      </c>
    </row>
    <row r="11061" spans="1:2" x14ac:dyDescent="0.2">
      <c r="A11061" s="17">
        <v>887</v>
      </c>
      <c r="B11061" s="19">
        <v>73.899097895088545</v>
      </c>
    </row>
    <row r="11062" spans="1:2" x14ac:dyDescent="0.2">
      <c r="A11062" s="17">
        <v>887</v>
      </c>
      <c r="B11062" s="19">
        <v>73.90578015369195</v>
      </c>
    </row>
    <row r="11063" spans="1:2" x14ac:dyDescent="0.2">
      <c r="A11063" s="17">
        <v>887</v>
      </c>
      <c r="B11063" s="19">
        <v>73.912462412295355</v>
      </c>
    </row>
    <row r="11064" spans="1:2" x14ac:dyDescent="0.2">
      <c r="A11064" s="17">
        <v>887</v>
      </c>
      <c r="B11064" s="19">
        <v>73.91914467089876</v>
      </c>
    </row>
    <row r="11065" spans="1:2" x14ac:dyDescent="0.2">
      <c r="A11065" s="17">
        <v>887</v>
      </c>
      <c r="B11065" s="19">
        <v>73.925826929502165</v>
      </c>
    </row>
    <row r="11066" spans="1:2" x14ac:dyDescent="0.2">
      <c r="A11066" s="17">
        <v>887</v>
      </c>
      <c r="B11066" s="19">
        <v>73.932509188105584</v>
      </c>
    </row>
    <row r="11067" spans="1:2" x14ac:dyDescent="0.2">
      <c r="A11067" s="17">
        <v>887</v>
      </c>
      <c r="B11067" s="19">
        <v>73.939191446708989</v>
      </c>
    </row>
    <row r="11068" spans="1:2" x14ac:dyDescent="0.2">
      <c r="A11068" s="17">
        <v>887</v>
      </c>
      <c r="B11068" s="19">
        <v>73.945873705312394</v>
      </c>
    </row>
    <row r="11069" spans="1:2" x14ac:dyDescent="0.2">
      <c r="A11069" s="17">
        <v>887</v>
      </c>
      <c r="B11069" s="19">
        <v>73.952555963915799</v>
      </c>
    </row>
    <row r="11070" spans="1:2" x14ac:dyDescent="0.2">
      <c r="A11070" s="17">
        <v>887</v>
      </c>
      <c r="B11070" s="19">
        <v>73.959238222519204</v>
      </c>
    </row>
    <row r="11071" spans="1:2" x14ac:dyDescent="0.2">
      <c r="A11071" s="17">
        <v>887</v>
      </c>
      <c r="B11071" s="19">
        <v>73.965920481122609</v>
      </c>
    </row>
    <row r="11072" spans="1:2" x14ac:dyDescent="0.2">
      <c r="A11072" s="17">
        <v>887</v>
      </c>
      <c r="B11072" s="19">
        <v>73.972602739726028</v>
      </c>
    </row>
    <row r="11073" spans="1:2" x14ac:dyDescent="0.2">
      <c r="A11073" s="17">
        <v>887</v>
      </c>
      <c r="B11073" s="19">
        <v>73.979284998329433</v>
      </c>
    </row>
    <row r="11074" spans="1:2" x14ac:dyDescent="0.2">
      <c r="A11074" s="17">
        <v>887</v>
      </c>
      <c r="B11074" s="19">
        <v>73.985967256932838</v>
      </c>
    </row>
    <row r="11075" spans="1:2" x14ac:dyDescent="0.2">
      <c r="A11075" s="17">
        <v>887</v>
      </c>
      <c r="B11075" s="19">
        <v>73.992649515536243</v>
      </c>
    </row>
    <row r="11076" spans="1:2" x14ac:dyDescent="0.2">
      <c r="A11076" s="17">
        <v>887</v>
      </c>
      <c r="B11076" s="19">
        <v>73.999331774139648</v>
      </c>
    </row>
    <row r="11077" spans="1:2" x14ac:dyDescent="0.2">
      <c r="A11077" s="17">
        <v>887</v>
      </c>
      <c r="B11077" s="19">
        <v>74.006014032743067</v>
      </c>
    </row>
    <row r="11078" spans="1:2" x14ac:dyDescent="0.2">
      <c r="A11078" s="17">
        <v>887</v>
      </c>
      <c r="B11078" s="19">
        <v>74.012696291346487</v>
      </c>
    </row>
    <row r="11079" spans="1:2" x14ac:dyDescent="0.2">
      <c r="A11079" s="17">
        <v>887</v>
      </c>
      <c r="B11079" s="19">
        <v>74.019378549949892</v>
      </c>
    </row>
    <row r="11080" spans="1:2" x14ac:dyDescent="0.2">
      <c r="A11080" s="17">
        <v>887</v>
      </c>
      <c r="B11080" s="19">
        <v>74.026060808553297</v>
      </c>
    </row>
    <row r="11081" spans="1:2" x14ac:dyDescent="0.2">
      <c r="A11081" s="17">
        <v>887</v>
      </c>
      <c r="B11081" s="19">
        <v>74.032743067156701</v>
      </c>
    </row>
    <row r="11082" spans="1:2" x14ac:dyDescent="0.2">
      <c r="A11082" s="17">
        <v>887</v>
      </c>
      <c r="B11082" s="19">
        <v>74.039425325760106</v>
      </c>
    </row>
    <row r="11083" spans="1:2" x14ac:dyDescent="0.2">
      <c r="A11083" s="17">
        <v>887</v>
      </c>
      <c r="B11083" s="19">
        <v>74.046107584363511</v>
      </c>
    </row>
    <row r="11084" spans="1:2" x14ac:dyDescent="0.2">
      <c r="A11084" s="17">
        <v>887</v>
      </c>
      <c r="B11084" s="19">
        <v>74.052789842966931</v>
      </c>
    </row>
    <row r="11085" spans="1:2" x14ac:dyDescent="0.2">
      <c r="A11085" s="17">
        <v>887</v>
      </c>
      <c r="B11085" s="19">
        <v>74.059472101570336</v>
      </c>
    </row>
    <row r="11086" spans="1:2" x14ac:dyDescent="0.2">
      <c r="A11086" s="17">
        <v>887</v>
      </c>
      <c r="B11086" s="19">
        <v>74.066154360173741</v>
      </c>
    </row>
    <row r="11087" spans="1:2" x14ac:dyDescent="0.2">
      <c r="A11087" s="17">
        <v>887</v>
      </c>
      <c r="B11087" s="19">
        <v>74.072836618777146</v>
      </c>
    </row>
    <row r="11088" spans="1:2" x14ac:dyDescent="0.2">
      <c r="A11088" s="17">
        <v>887</v>
      </c>
      <c r="B11088" s="19">
        <v>74.079518877380551</v>
      </c>
    </row>
    <row r="11089" spans="1:2" x14ac:dyDescent="0.2">
      <c r="A11089" s="17">
        <v>886</v>
      </c>
      <c r="B11089" s="19">
        <v>74.08620113598397</v>
      </c>
    </row>
    <row r="11090" spans="1:2" x14ac:dyDescent="0.2">
      <c r="A11090" s="17">
        <v>886</v>
      </c>
      <c r="B11090" s="19">
        <v>74.092883394587375</v>
      </c>
    </row>
    <row r="11091" spans="1:2" x14ac:dyDescent="0.2">
      <c r="A11091" s="17">
        <v>886</v>
      </c>
      <c r="B11091" s="19">
        <v>74.09956565319078</v>
      </c>
    </row>
    <row r="11092" spans="1:2" x14ac:dyDescent="0.2">
      <c r="A11092" s="17">
        <v>886</v>
      </c>
      <c r="B11092" s="19">
        <v>74.106247911794185</v>
      </c>
    </row>
    <row r="11093" spans="1:2" x14ac:dyDescent="0.2">
      <c r="A11093" s="17">
        <v>886</v>
      </c>
      <c r="B11093" s="19">
        <v>74.11293017039759</v>
      </c>
    </row>
    <row r="11094" spans="1:2" x14ac:dyDescent="0.2">
      <c r="A11094" s="17">
        <v>886</v>
      </c>
      <c r="B11094" s="19">
        <v>74.119612429001009</v>
      </c>
    </row>
    <row r="11095" spans="1:2" x14ac:dyDescent="0.2">
      <c r="A11095" s="17">
        <v>886</v>
      </c>
      <c r="B11095" s="19">
        <v>74.126294687604414</v>
      </c>
    </row>
    <row r="11096" spans="1:2" x14ac:dyDescent="0.2">
      <c r="A11096" s="17">
        <v>886</v>
      </c>
      <c r="B11096" s="19">
        <v>74.132976946207819</v>
      </c>
    </row>
    <row r="11097" spans="1:2" x14ac:dyDescent="0.2">
      <c r="A11097" s="17">
        <v>886</v>
      </c>
      <c r="B11097" s="19">
        <v>74.139659204811224</v>
      </c>
    </row>
    <row r="11098" spans="1:2" x14ac:dyDescent="0.2">
      <c r="A11098" s="17">
        <v>886</v>
      </c>
      <c r="B11098" s="19">
        <v>74.146341463414629</v>
      </c>
    </row>
    <row r="11099" spans="1:2" x14ac:dyDescent="0.2">
      <c r="A11099" s="17">
        <v>886</v>
      </c>
      <c r="B11099" s="19">
        <v>74.153023722018048</v>
      </c>
    </row>
    <row r="11100" spans="1:2" x14ac:dyDescent="0.2">
      <c r="A11100" s="17">
        <v>886</v>
      </c>
      <c r="B11100" s="19">
        <v>74.159705980621453</v>
      </c>
    </row>
    <row r="11101" spans="1:2" x14ac:dyDescent="0.2">
      <c r="A11101" s="17">
        <v>886</v>
      </c>
      <c r="B11101" s="19">
        <v>74.166388239224858</v>
      </c>
    </row>
    <row r="11102" spans="1:2" x14ac:dyDescent="0.2">
      <c r="A11102" s="17">
        <v>886</v>
      </c>
      <c r="B11102" s="19">
        <v>74.173070497828263</v>
      </c>
    </row>
    <row r="11103" spans="1:2" x14ac:dyDescent="0.2">
      <c r="A11103" s="17">
        <v>886</v>
      </c>
      <c r="B11103" s="19">
        <v>74.179752756431668</v>
      </c>
    </row>
    <row r="11104" spans="1:2" x14ac:dyDescent="0.2">
      <c r="A11104" s="17">
        <v>886</v>
      </c>
      <c r="B11104" s="19">
        <v>74.186435015035073</v>
      </c>
    </row>
    <row r="11105" spans="1:2" x14ac:dyDescent="0.2">
      <c r="A11105" s="17">
        <v>886</v>
      </c>
      <c r="B11105" s="19">
        <v>74.193117273638492</v>
      </c>
    </row>
    <row r="11106" spans="1:2" x14ac:dyDescent="0.2">
      <c r="A11106" s="17">
        <v>886</v>
      </c>
      <c r="B11106" s="19">
        <v>74.199799532241897</v>
      </c>
    </row>
    <row r="11107" spans="1:2" x14ac:dyDescent="0.2">
      <c r="A11107" s="17">
        <v>886</v>
      </c>
      <c r="B11107" s="19">
        <v>74.206481790845302</v>
      </c>
    </row>
    <row r="11108" spans="1:2" x14ac:dyDescent="0.2">
      <c r="A11108" s="17">
        <v>886</v>
      </c>
      <c r="B11108" s="19">
        <v>74.213164049448707</v>
      </c>
    </row>
    <row r="11109" spans="1:2" x14ac:dyDescent="0.2">
      <c r="A11109" s="17">
        <v>886</v>
      </c>
      <c r="B11109" s="19">
        <v>74.219846308052112</v>
      </c>
    </row>
    <row r="11110" spans="1:2" x14ac:dyDescent="0.2">
      <c r="A11110" s="17">
        <v>886</v>
      </c>
      <c r="B11110" s="19">
        <v>74.226528566655531</v>
      </c>
    </row>
    <row r="11111" spans="1:2" x14ac:dyDescent="0.2">
      <c r="A11111" s="17">
        <v>886</v>
      </c>
      <c r="B11111" s="19">
        <v>74.233210825258936</v>
      </c>
    </row>
    <row r="11112" spans="1:2" x14ac:dyDescent="0.2">
      <c r="A11112" s="17">
        <v>886</v>
      </c>
      <c r="B11112" s="19">
        <v>74.239893083862341</v>
      </c>
    </row>
    <row r="11113" spans="1:2" x14ac:dyDescent="0.2">
      <c r="A11113" s="17">
        <v>886</v>
      </c>
      <c r="B11113" s="19">
        <v>74.246575342465746</v>
      </c>
    </row>
    <row r="11114" spans="1:2" x14ac:dyDescent="0.2">
      <c r="A11114" s="17">
        <v>885</v>
      </c>
      <c r="B11114" s="19">
        <v>74.253257601069151</v>
      </c>
    </row>
    <row r="11115" spans="1:2" x14ac:dyDescent="0.2">
      <c r="A11115" s="17">
        <v>885</v>
      </c>
      <c r="B11115" s="19">
        <v>74.259939859672571</v>
      </c>
    </row>
    <row r="11116" spans="1:2" x14ac:dyDescent="0.2">
      <c r="A11116" s="17">
        <v>885</v>
      </c>
      <c r="B11116" s="19">
        <v>74.266622118275976</v>
      </c>
    </row>
    <row r="11117" spans="1:2" x14ac:dyDescent="0.2">
      <c r="A11117" s="17">
        <v>885</v>
      </c>
      <c r="B11117" s="19">
        <v>74.273304376879395</v>
      </c>
    </row>
    <row r="11118" spans="1:2" x14ac:dyDescent="0.2">
      <c r="A11118" s="17">
        <v>885</v>
      </c>
      <c r="B11118" s="19">
        <v>74.2799866354828</v>
      </c>
    </row>
    <row r="11119" spans="1:2" x14ac:dyDescent="0.2">
      <c r="A11119" s="17">
        <v>885</v>
      </c>
      <c r="B11119" s="19">
        <v>74.286668894086205</v>
      </c>
    </row>
    <row r="11120" spans="1:2" x14ac:dyDescent="0.2">
      <c r="A11120" s="17">
        <v>885</v>
      </c>
      <c r="B11120" s="19">
        <v>74.29335115268961</v>
      </c>
    </row>
    <row r="11121" spans="1:2" x14ac:dyDescent="0.2">
      <c r="A11121" s="17">
        <v>885</v>
      </c>
      <c r="B11121" s="19">
        <v>74.300033411293015</v>
      </c>
    </row>
    <row r="11122" spans="1:2" x14ac:dyDescent="0.2">
      <c r="A11122" s="17">
        <v>885</v>
      </c>
      <c r="B11122" s="19">
        <v>74.306715669896434</v>
      </c>
    </row>
    <row r="11123" spans="1:2" x14ac:dyDescent="0.2">
      <c r="A11123" s="17">
        <v>885</v>
      </c>
      <c r="B11123" s="19">
        <v>74.313397928499839</v>
      </c>
    </row>
    <row r="11124" spans="1:2" x14ac:dyDescent="0.2">
      <c r="A11124" s="17">
        <v>885</v>
      </c>
      <c r="B11124" s="19">
        <v>74.320080187103244</v>
      </c>
    </row>
    <row r="11125" spans="1:2" x14ac:dyDescent="0.2">
      <c r="A11125" s="17">
        <v>885</v>
      </c>
      <c r="B11125" s="19">
        <v>74.326762445706649</v>
      </c>
    </row>
    <row r="11126" spans="1:2" x14ac:dyDescent="0.2">
      <c r="A11126" s="17">
        <v>885</v>
      </c>
      <c r="B11126" s="19">
        <v>74.333444704310054</v>
      </c>
    </row>
    <row r="11127" spans="1:2" x14ac:dyDescent="0.2">
      <c r="A11127" s="17">
        <v>885</v>
      </c>
      <c r="B11127" s="19">
        <v>74.340126962913473</v>
      </c>
    </row>
    <row r="11128" spans="1:2" x14ac:dyDescent="0.2">
      <c r="A11128" s="17">
        <v>885</v>
      </c>
      <c r="B11128" s="19">
        <v>74.346809221516878</v>
      </c>
    </row>
    <row r="11129" spans="1:2" x14ac:dyDescent="0.2">
      <c r="A11129" s="17">
        <v>885</v>
      </c>
      <c r="B11129" s="19">
        <v>74.353491480120283</v>
      </c>
    </row>
    <row r="11130" spans="1:2" x14ac:dyDescent="0.2">
      <c r="A11130" s="17">
        <v>885</v>
      </c>
      <c r="B11130" s="19">
        <v>74.360173738723688</v>
      </c>
    </row>
    <row r="11131" spans="1:2" x14ac:dyDescent="0.2">
      <c r="A11131" s="17">
        <v>885</v>
      </c>
      <c r="B11131" s="19">
        <v>74.366855997327093</v>
      </c>
    </row>
    <row r="11132" spans="1:2" x14ac:dyDescent="0.2">
      <c r="A11132" s="17">
        <v>885</v>
      </c>
      <c r="B11132" s="19">
        <v>74.373538255930498</v>
      </c>
    </row>
    <row r="11133" spans="1:2" x14ac:dyDescent="0.2">
      <c r="A11133" s="17">
        <v>885</v>
      </c>
      <c r="B11133" s="19">
        <v>74.380220514533917</v>
      </c>
    </row>
    <row r="11134" spans="1:2" x14ac:dyDescent="0.2">
      <c r="A11134" s="17">
        <v>885</v>
      </c>
      <c r="B11134" s="19">
        <v>74.386902773137322</v>
      </c>
    </row>
    <row r="11135" spans="1:2" x14ac:dyDescent="0.2">
      <c r="A11135" s="17">
        <v>885</v>
      </c>
      <c r="B11135" s="19">
        <v>74.393585031740727</v>
      </c>
    </row>
    <row r="11136" spans="1:2" x14ac:dyDescent="0.2">
      <c r="A11136" s="17">
        <v>885</v>
      </c>
      <c r="B11136" s="19">
        <v>74.400267290344132</v>
      </c>
    </row>
    <row r="11137" spans="1:2" x14ac:dyDescent="0.2">
      <c r="A11137" s="17">
        <v>885</v>
      </c>
      <c r="B11137" s="19">
        <v>74.406949548947537</v>
      </c>
    </row>
    <row r="11138" spans="1:2" x14ac:dyDescent="0.2">
      <c r="A11138" s="17">
        <v>885</v>
      </c>
      <c r="B11138" s="19">
        <v>74.413631807550956</v>
      </c>
    </row>
    <row r="11139" spans="1:2" x14ac:dyDescent="0.2">
      <c r="A11139" s="17">
        <v>885</v>
      </c>
      <c r="B11139" s="19">
        <v>74.420314066154361</v>
      </c>
    </row>
    <row r="11140" spans="1:2" x14ac:dyDescent="0.2">
      <c r="A11140" s="17">
        <v>885</v>
      </c>
      <c r="B11140" s="19">
        <v>74.426996324757766</v>
      </c>
    </row>
    <row r="11141" spans="1:2" x14ac:dyDescent="0.2">
      <c r="A11141" s="17">
        <v>885</v>
      </c>
      <c r="B11141" s="19">
        <v>74.433678583361171</v>
      </c>
    </row>
    <row r="11142" spans="1:2" x14ac:dyDescent="0.2">
      <c r="A11142" s="17">
        <v>885</v>
      </c>
      <c r="B11142" s="19">
        <v>74.440360841964576</v>
      </c>
    </row>
    <row r="11143" spans="1:2" x14ac:dyDescent="0.2">
      <c r="A11143" s="17">
        <v>885</v>
      </c>
      <c r="B11143" s="19">
        <v>74.447043100567996</v>
      </c>
    </row>
    <row r="11144" spans="1:2" x14ac:dyDescent="0.2">
      <c r="A11144" s="17">
        <v>885</v>
      </c>
      <c r="B11144" s="19">
        <v>74.453725359171401</v>
      </c>
    </row>
    <row r="11145" spans="1:2" x14ac:dyDescent="0.2">
      <c r="A11145" s="17">
        <v>885</v>
      </c>
      <c r="B11145" s="19">
        <v>74.460407617774806</v>
      </c>
    </row>
    <row r="11146" spans="1:2" x14ac:dyDescent="0.2">
      <c r="A11146" s="17">
        <v>884</v>
      </c>
      <c r="B11146" s="19">
        <v>74.467089876378211</v>
      </c>
    </row>
    <row r="11147" spans="1:2" x14ac:dyDescent="0.2">
      <c r="A11147" s="17">
        <v>884</v>
      </c>
      <c r="B11147" s="19">
        <v>74.473772134981616</v>
      </c>
    </row>
    <row r="11148" spans="1:2" x14ac:dyDescent="0.2">
      <c r="A11148" s="17">
        <v>884</v>
      </c>
      <c r="B11148" s="19">
        <v>74.480454393585021</v>
      </c>
    </row>
    <row r="11149" spans="1:2" x14ac:dyDescent="0.2">
      <c r="A11149" s="17">
        <v>884</v>
      </c>
      <c r="B11149" s="19">
        <v>74.48713665218844</v>
      </c>
    </row>
    <row r="11150" spans="1:2" x14ac:dyDescent="0.2">
      <c r="A11150" s="17">
        <v>884</v>
      </c>
      <c r="B11150" s="19">
        <v>74.493818910791845</v>
      </c>
    </row>
    <row r="11151" spans="1:2" x14ac:dyDescent="0.2">
      <c r="A11151" s="17">
        <v>884</v>
      </c>
      <c r="B11151" s="19">
        <v>74.50050116939525</v>
      </c>
    </row>
    <row r="11152" spans="1:2" x14ac:dyDescent="0.2">
      <c r="A11152" s="17">
        <v>884</v>
      </c>
      <c r="B11152" s="19">
        <v>74.507183427998669</v>
      </c>
    </row>
    <row r="11153" spans="1:2" x14ac:dyDescent="0.2">
      <c r="A11153" s="17">
        <v>884</v>
      </c>
      <c r="B11153" s="19">
        <v>74.513865686602074</v>
      </c>
    </row>
    <row r="11154" spans="1:2" x14ac:dyDescent="0.2">
      <c r="A11154" s="17">
        <v>884</v>
      </c>
      <c r="B11154" s="19">
        <v>74.520547945205479</v>
      </c>
    </row>
    <row r="11155" spans="1:2" x14ac:dyDescent="0.2">
      <c r="A11155" s="17">
        <v>884</v>
      </c>
      <c r="B11155" s="19">
        <v>74.527230203808898</v>
      </c>
    </row>
    <row r="11156" spans="1:2" x14ac:dyDescent="0.2">
      <c r="A11156" s="17">
        <v>884</v>
      </c>
      <c r="B11156" s="19">
        <v>74.533912462412303</v>
      </c>
    </row>
    <row r="11157" spans="1:2" x14ac:dyDescent="0.2">
      <c r="A11157" s="17">
        <v>884</v>
      </c>
      <c r="B11157" s="19">
        <v>74.540594721015708</v>
      </c>
    </row>
    <row r="11158" spans="1:2" x14ac:dyDescent="0.2">
      <c r="A11158" s="17">
        <v>884</v>
      </c>
      <c r="B11158" s="19">
        <v>74.547276979619113</v>
      </c>
    </row>
    <row r="11159" spans="1:2" x14ac:dyDescent="0.2">
      <c r="A11159" s="17">
        <v>884</v>
      </c>
      <c r="B11159" s="19">
        <v>74.553959238222518</v>
      </c>
    </row>
    <row r="11160" spans="1:2" x14ac:dyDescent="0.2">
      <c r="A11160" s="17">
        <v>884</v>
      </c>
      <c r="B11160" s="19">
        <v>74.560641496825923</v>
      </c>
    </row>
    <row r="11161" spans="1:2" x14ac:dyDescent="0.2">
      <c r="A11161" s="17">
        <v>884</v>
      </c>
      <c r="B11161" s="19">
        <v>74.567323755429342</v>
      </c>
    </row>
    <row r="11162" spans="1:2" x14ac:dyDescent="0.2">
      <c r="A11162" s="17">
        <v>884</v>
      </c>
      <c r="B11162" s="19">
        <v>74.574006014032747</v>
      </c>
    </row>
    <row r="11163" spans="1:2" x14ac:dyDescent="0.2">
      <c r="A11163" s="17">
        <v>884</v>
      </c>
      <c r="B11163" s="19">
        <v>74.580688272636152</v>
      </c>
    </row>
    <row r="11164" spans="1:2" x14ac:dyDescent="0.2">
      <c r="A11164" s="17">
        <v>884</v>
      </c>
      <c r="B11164" s="19">
        <v>74.587370531239557</v>
      </c>
    </row>
    <row r="11165" spans="1:2" x14ac:dyDescent="0.2">
      <c r="A11165" s="17">
        <v>884</v>
      </c>
      <c r="B11165" s="19">
        <v>74.594052789842962</v>
      </c>
    </row>
    <row r="11166" spans="1:2" x14ac:dyDescent="0.2">
      <c r="A11166" s="17">
        <v>884</v>
      </c>
      <c r="B11166" s="19">
        <v>74.600735048446381</v>
      </c>
    </row>
    <row r="11167" spans="1:2" x14ac:dyDescent="0.2">
      <c r="A11167" s="17">
        <v>884</v>
      </c>
      <c r="B11167" s="19">
        <v>74.607417307049786</v>
      </c>
    </row>
    <row r="11168" spans="1:2" x14ac:dyDescent="0.2">
      <c r="A11168" s="17">
        <v>884</v>
      </c>
      <c r="B11168" s="19">
        <v>74.614099565653191</v>
      </c>
    </row>
    <row r="11169" spans="1:2" x14ac:dyDescent="0.2">
      <c r="A11169" s="17">
        <v>884</v>
      </c>
      <c r="B11169" s="19">
        <v>74.620781824256596</v>
      </c>
    </row>
    <row r="11170" spans="1:2" x14ac:dyDescent="0.2">
      <c r="A11170" s="17">
        <v>884</v>
      </c>
      <c r="B11170" s="19">
        <v>74.627464082860001</v>
      </c>
    </row>
    <row r="11171" spans="1:2" x14ac:dyDescent="0.2">
      <c r="A11171" s="17">
        <v>884</v>
      </c>
      <c r="B11171" s="19">
        <v>74.634146341463421</v>
      </c>
    </row>
    <row r="11172" spans="1:2" x14ac:dyDescent="0.2">
      <c r="A11172" s="17">
        <v>883</v>
      </c>
      <c r="B11172" s="19">
        <v>74.640828600066826</v>
      </c>
    </row>
    <row r="11173" spans="1:2" x14ac:dyDescent="0.2">
      <c r="A11173" s="17">
        <v>883</v>
      </c>
      <c r="B11173" s="19">
        <v>74.647510858670231</v>
      </c>
    </row>
    <row r="11174" spans="1:2" x14ac:dyDescent="0.2">
      <c r="A11174" s="17">
        <v>883</v>
      </c>
      <c r="B11174" s="19">
        <v>74.654193117273635</v>
      </c>
    </row>
    <row r="11175" spans="1:2" x14ac:dyDescent="0.2">
      <c r="A11175" s="17">
        <v>883</v>
      </c>
      <c r="B11175" s="19">
        <v>74.66087537587704</v>
      </c>
    </row>
    <row r="11176" spans="1:2" x14ac:dyDescent="0.2">
      <c r="A11176" s="17">
        <v>883</v>
      </c>
      <c r="B11176" s="19">
        <v>74.66755763448046</v>
      </c>
    </row>
    <row r="11177" spans="1:2" x14ac:dyDescent="0.2">
      <c r="A11177" s="17">
        <v>883</v>
      </c>
      <c r="B11177" s="19">
        <v>74.674239893083865</v>
      </c>
    </row>
    <row r="11178" spans="1:2" x14ac:dyDescent="0.2">
      <c r="A11178" s="17">
        <v>883</v>
      </c>
      <c r="B11178" s="19">
        <v>74.68092215168727</v>
      </c>
    </row>
    <row r="11179" spans="1:2" x14ac:dyDescent="0.2">
      <c r="A11179" s="17">
        <v>883</v>
      </c>
      <c r="B11179" s="19">
        <v>74.687604410290675</v>
      </c>
    </row>
    <row r="11180" spans="1:2" x14ac:dyDescent="0.2">
      <c r="A11180" s="17">
        <v>883</v>
      </c>
      <c r="B11180" s="19">
        <v>74.69428666889408</v>
      </c>
    </row>
    <row r="11181" spans="1:2" x14ac:dyDescent="0.2">
      <c r="A11181" s="17">
        <v>883</v>
      </c>
      <c r="B11181" s="19">
        <v>74.700968927497485</v>
      </c>
    </row>
    <row r="11182" spans="1:2" x14ac:dyDescent="0.2">
      <c r="A11182" s="17">
        <v>883</v>
      </c>
      <c r="B11182" s="19">
        <v>74.707651186100904</v>
      </c>
    </row>
    <row r="11183" spans="1:2" x14ac:dyDescent="0.2">
      <c r="A11183" s="17">
        <v>883</v>
      </c>
      <c r="B11183" s="19">
        <v>74.714333444704309</v>
      </c>
    </row>
    <row r="11184" spans="1:2" x14ac:dyDescent="0.2">
      <c r="A11184" s="17">
        <v>883</v>
      </c>
      <c r="B11184" s="19">
        <v>74.721015703307714</v>
      </c>
    </row>
    <row r="11185" spans="1:2" x14ac:dyDescent="0.2">
      <c r="A11185" s="17">
        <v>883</v>
      </c>
      <c r="B11185" s="19">
        <v>74.727697961911119</v>
      </c>
    </row>
    <row r="11186" spans="1:2" x14ac:dyDescent="0.2">
      <c r="A11186" s="17">
        <v>883</v>
      </c>
      <c r="B11186" s="19">
        <v>74.734380220514524</v>
      </c>
    </row>
    <row r="11187" spans="1:2" x14ac:dyDescent="0.2">
      <c r="A11187" s="17">
        <v>883</v>
      </c>
      <c r="B11187" s="19">
        <v>74.741062479117943</v>
      </c>
    </row>
    <row r="11188" spans="1:2" x14ac:dyDescent="0.2">
      <c r="A11188" s="17">
        <v>883</v>
      </c>
      <c r="B11188" s="19">
        <v>74.747744737721348</v>
      </c>
    </row>
    <row r="11189" spans="1:2" x14ac:dyDescent="0.2">
      <c r="A11189" s="17">
        <v>883</v>
      </c>
      <c r="B11189" s="19">
        <v>74.754426996324767</v>
      </c>
    </row>
    <row r="11190" spans="1:2" x14ac:dyDescent="0.2">
      <c r="A11190" s="17">
        <v>883</v>
      </c>
      <c r="B11190" s="19">
        <v>74.761109254928172</v>
      </c>
    </row>
    <row r="11191" spans="1:2" x14ac:dyDescent="0.2">
      <c r="A11191" s="17">
        <v>883</v>
      </c>
      <c r="B11191" s="19">
        <v>74.767791513531577</v>
      </c>
    </row>
    <row r="11192" spans="1:2" x14ac:dyDescent="0.2">
      <c r="A11192" s="17">
        <v>883</v>
      </c>
      <c r="B11192" s="19">
        <v>74.774473772134982</v>
      </c>
    </row>
    <row r="11193" spans="1:2" x14ac:dyDescent="0.2">
      <c r="A11193" s="17">
        <v>882</v>
      </c>
      <c r="B11193" s="19">
        <v>74.781156030738387</v>
      </c>
    </row>
    <row r="11194" spans="1:2" x14ac:dyDescent="0.2">
      <c r="A11194" s="17">
        <v>882</v>
      </c>
      <c r="B11194" s="19">
        <v>74.787838289341806</v>
      </c>
    </row>
    <row r="11195" spans="1:2" x14ac:dyDescent="0.2">
      <c r="A11195" s="17">
        <v>882</v>
      </c>
      <c r="B11195" s="19">
        <v>74.794520547945211</v>
      </c>
    </row>
    <row r="11196" spans="1:2" x14ac:dyDescent="0.2">
      <c r="A11196" s="17">
        <v>882</v>
      </c>
      <c r="B11196" s="19">
        <v>74.801202806548616</v>
      </c>
    </row>
    <row r="11197" spans="1:2" x14ac:dyDescent="0.2">
      <c r="A11197" s="17">
        <v>882</v>
      </c>
      <c r="B11197" s="19">
        <v>74.807885065152021</v>
      </c>
    </row>
    <row r="11198" spans="1:2" x14ac:dyDescent="0.2">
      <c r="A11198" s="17">
        <v>882</v>
      </c>
      <c r="B11198" s="19">
        <v>74.814567323755426</v>
      </c>
    </row>
    <row r="11199" spans="1:2" x14ac:dyDescent="0.2">
      <c r="A11199" s="17">
        <v>882</v>
      </c>
      <c r="B11199" s="19">
        <v>74.821249582358845</v>
      </c>
    </row>
    <row r="11200" spans="1:2" x14ac:dyDescent="0.2">
      <c r="A11200" s="17">
        <v>882</v>
      </c>
      <c r="B11200" s="19">
        <v>74.82793184096225</v>
      </c>
    </row>
    <row r="11201" spans="1:2" x14ac:dyDescent="0.2">
      <c r="A11201" s="17">
        <v>882</v>
      </c>
      <c r="B11201" s="19">
        <v>74.834614099565655</v>
      </c>
    </row>
    <row r="11202" spans="1:2" x14ac:dyDescent="0.2">
      <c r="A11202" s="17">
        <v>882</v>
      </c>
      <c r="B11202" s="19">
        <v>74.84129635816906</v>
      </c>
    </row>
    <row r="11203" spans="1:2" x14ac:dyDescent="0.2">
      <c r="A11203" s="17">
        <v>882</v>
      </c>
      <c r="B11203" s="19">
        <v>74.847978616772465</v>
      </c>
    </row>
    <row r="11204" spans="1:2" x14ac:dyDescent="0.2">
      <c r="A11204" s="17">
        <v>882</v>
      </c>
      <c r="B11204" s="19">
        <v>74.854660875375885</v>
      </c>
    </row>
    <row r="11205" spans="1:2" x14ac:dyDescent="0.2">
      <c r="A11205" s="17">
        <v>882</v>
      </c>
      <c r="B11205" s="19">
        <v>74.86134313397929</v>
      </c>
    </row>
    <row r="11206" spans="1:2" x14ac:dyDescent="0.2">
      <c r="A11206" s="17">
        <v>882</v>
      </c>
      <c r="B11206" s="19">
        <v>74.868025392582695</v>
      </c>
    </row>
    <row r="11207" spans="1:2" x14ac:dyDescent="0.2">
      <c r="A11207" s="17">
        <v>882</v>
      </c>
      <c r="B11207" s="19">
        <v>74.8747076511861</v>
      </c>
    </row>
    <row r="11208" spans="1:2" x14ac:dyDescent="0.2">
      <c r="A11208" s="17">
        <v>882</v>
      </c>
      <c r="B11208" s="19">
        <v>74.881389909789505</v>
      </c>
    </row>
    <row r="11209" spans="1:2" x14ac:dyDescent="0.2">
      <c r="A11209" s="17">
        <v>882</v>
      </c>
      <c r="B11209" s="19">
        <v>74.88807216839291</v>
      </c>
    </row>
    <row r="11210" spans="1:2" x14ac:dyDescent="0.2">
      <c r="A11210" s="17">
        <v>882</v>
      </c>
      <c r="B11210" s="19">
        <v>74.894754426996329</v>
      </c>
    </row>
    <row r="11211" spans="1:2" x14ac:dyDescent="0.2">
      <c r="A11211" s="17">
        <v>882</v>
      </c>
      <c r="B11211" s="19">
        <v>74.901436685599734</v>
      </c>
    </row>
    <row r="11212" spans="1:2" x14ac:dyDescent="0.2">
      <c r="A11212" s="17">
        <v>882</v>
      </c>
      <c r="B11212" s="19">
        <v>74.908118944203139</v>
      </c>
    </row>
    <row r="11213" spans="1:2" x14ac:dyDescent="0.2">
      <c r="A11213" s="17">
        <v>882</v>
      </c>
      <c r="B11213" s="19">
        <v>74.914801202806544</v>
      </c>
    </row>
    <row r="11214" spans="1:2" x14ac:dyDescent="0.2">
      <c r="A11214" s="17">
        <v>882</v>
      </c>
      <c r="B11214" s="19">
        <v>74.921483461409949</v>
      </c>
    </row>
    <row r="11215" spans="1:2" x14ac:dyDescent="0.2">
      <c r="A11215" s="17">
        <v>882</v>
      </c>
      <c r="B11215" s="19">
        <v>74.928165720013368</v>
      </c>
    </row>
    <row r="11216" spans="1:2" x14ac:dyDescent="0.2">
      <c r="A11216" s="17">
        <v>882</v>
      </c>
      <c r="B11216" s="19">
        <v>74.934847978616773</v>
      </c>
    </row>
    <row r="11217" spans="1:2" x14ac:dyDescent="0.2">
      <c r="A11217" s="17">
        <v>882</v>
      </c>
      <c r="B11217" s="19">
        <v>74.941530237220178</v>
      </c>
    </row>
    <row r="11218" spans="1:2" x14ac:dyDescent="0.2">
      <c r="A11218" s="17">
        <v>882</v>
      </c>
      <c r="B11218" s="19">
        <v>74.948212495823583</v>
      </c>
    </row>
    <row r="11219" spans="1:2" x14ac:dyDescent="0.2">
      <c r="A11219" s="17">
        <v>881</v>
      </c>
      <c r="B11219" s="19">
        <v>74.954894754426988</v>
      </c>
    </row>
    <row r="11220" spans="1:2" x14ac:dyDescent="0.2">
      <c r="A11220" s="17">
        <v>881</v>
      </c>
      <c r="B11220" s="19">
        <v>74.961577013030407</v>
      </c>
    </row>
    <row r="11221" spans="1:2" x14ac:dyDescent="0.2">
      <c r="A11221" s="17">
        <v>881</v>
      </c>
      <c r="B11221" s="19">
        <v>74.968259271633812</v>
      </c>
    </row>
    <row r="11222" spans="1:2" x14ac:dyDescent="0.2">
      <c r="A11222" s="17">
        <v>881</v>
      </c>
      <c r="B11222" s="19">
        <v>74.974941530237217</v>
      </c>
    </row>
    <row r="11223" spans="1:2" x14ac:dyDescent="0.2">
      <c r="A11223" s="17">
        <v>881</v>
      </c>
      <c r="B11223" s="19">
        <v>74.981623788840622</v>
      </c>
    </row>
    <row r="11224" spans="1:2" x14ac:dyDescent="0.2">
      <c r="A11224" s="17">
        <v>881</v>
      </c>
      <c r="B11224" s="19">
        <v>74.988306047444027</v>
      </c>
    </row>
    <row r="11225" spans="1:2" x14ac:dyDescent="0.2">
      <c r="A11225" s="17">
        <v>881</v>
      </c>
      <c r="B11225" s="19">
        <v>74.994988306047432</v>
      </c>
    </row>
    <row r="11226" spans="1:2" x14ac:dyDescent="0.2">
      <c r="A11226" s="17">
        <v>881</v>
      </c>
      <c r="B11226" s="19">
        <v>75.001670564650851</v>
      </c>
    </row>
    <row r="11227" spans="1:2" x14ac:dyDescent="0.2">
      <c r="A11227" s="17">
        <v>881</v>
      </c>
      <c r="B11227" s="19">
        <v>75.00835282325427</v>
      </c>
    </row>
    <row r="11228" spans="1:2" x14ac:dyDescent="0.2">
      <c r="A11228" s="17">
        <v>881</v>
      </c>
      <c r="B11228" s="19">
        <v>75.015035081857675</v>
      </c>
    </row>
    <row r="11229" spans="1:2" x14ac:dyDescent="0.2">
      <c r="A11229" s="17">
        <v>881</v>
      </c>
      <c r="B11229" s="19">
        <v>75.02171734046108</v>
      </c>
    </row>
    <row r="11230" spans="1:2" x14ac:dyDescent="0.2">
      <c r="A11230" s="17">
        <v>881</v>
      </c>
      <c r="B11230" s="19">
        <v>75.028399599064485</v>
      </c>
    </row>
    <row r="11231" spans="1:2" x14ac:dyDescent="0.2">
      <c r="A11231" s="17">
        <v>881</v>
      </c>
      <c r="B11231" s="19">
        <v>75.03508185766789</v>
      </c>
    </row>
    <row r="11232" spans="1:2" x14ac:dyDescent="0.2">
      <c r="A11232" s="17">
        <v>881</v>
      </c>
      <c r="B11232" s="19">
        <v>75.04176411627131</v>
      </c>
    </row>
    <row r="11233" spans="1:2" x14ac:dyDescent="0.2">
      <c r="A11233" s="17">
        <v>881</v>
      </c>
      <c r="B11233" s="19">
        <v>75.048446374874715</v>
      </c>
    </row>
    <row r="11234" spans="1:2" x14ac:dyDescent="0.2">
      <c r="A11234" s="17">
        <v>881</v>
      </c>
      <c r="B11234" s="19">
        <v>75.05512863347812</v>
      </c>
    </row>
    <row r="11235" spans="1:2" x14ac:dyDescent="0.2">
      <c r="A11235" s="17">
        <v>881</v>
      </c>
      <c r="B11235" s="19">
        <v>75.061810892081525</v>
      </c>
    </row>
    <row r="11236" spans="1:2" x14ac:dyDescent="0.2">
      <c r="A11236" s="17">
        <v>881</v>
      </c>
      <c r="B11236" s="19">
        <v>75.06849315068493</v>
      </c>
    </row>
    <row r="11237" spans="1:2" x14ac:dyDescent="0.2">
      <c r="A11237" s="17">
        <v>881</v>
      </c>
      <c r="B11237" s="19">
        <v>75.075175409288335</v>
      </c>
    </row>
    <row r="11238" spans="1:2" x14ac:dyDescent="0.2">
      <c r="A11238" s="17">
        <v>881</v>
      </c>
      <c r="B11238" s="19">
        <v>75.081857667891754</v>
      </c>
    </row>
    <row r="11239" spans="1:2" x14ac:dyDescent="0.2">
      <c r="A11239" s="17">
        <v>881</v>
      </c>
      <c r="B11239" s="19">
        <v>75.088539926495159</v>
      </c>
    </row>
    <row r="11240" spans="1:2" x14ac:dyDescent="0.2">
      <c r="A11240" s="17">
        <v>881</v>
      </c>
      <c r="B11240" s="19">
        <v>75.095222185098564</v>
      </c>
    </row>
    <row r="11241" spans="1:2" x14ac:dyDescent="0.2">
      <c r="A11241" s="17">
        <v>881</v>
      </c>
      <c r="B11241" s="19">
        <v>75.101904443701969</v>
      </c>
    </row>
    <row r="11242" spans="1:2" x14ac:dyDescent="0.2">
      <c r="A11242" s="17">
        <v>881</v>
      </c>
      <c r="B11242" s="19">
        <v>75.108586702305374</v>
      </c>
    </row>
    <row r="11243" spans="1:2" x14ac:dyDescent="0.2">
      <c r="A11243" s="17">
        <v>881</v>
      </c>
      <c r="B11243" s="19">
        <v>75.115268960908793</v>
      </c>
    </row>
    <row r="11244" spans="1:2" x14ac:dyDescent="0.2">
      <c r="A11244" s="17">
        <v>881</v>
      </c>
      <c r="B11244" s="19">
        <v>75.121951219512198</v>
      </c>
    </row>
    <row r="11245" spans="1:2" x14ac:dyDescent="0.2">
      <c r="A11245" s="17">
        <v>881</v>
      </c>
      <c r="B11245" s="19">
        <v>75.128633478115603</v>
      </c>
    </row>
    <row r="11246" spans="1:2" x14ac:dyDescent="0.2">
      <c r="A11246" s="17">
        <v>881</v>
      </c>
      <c r="B11246" s="19">
        <v>75.135315736719008</v>
      </c>
    </row>
    <row r="11247" spans="1:2" x14ac:dyDescent="0.2">
      <c r="A11247" s="17">
        <v>881</v>
      </c>
      <c r="B11247" s="19">
        <v>75.141997995322413</v>
      </c>
    </row>
    <row r="11248" spans="1:2" x14ac:dyDescent="0.2">
      <c r="A11248" s="17">
        <v>881</v>
      </c>
      <c r="B11248" s="19">
        <v>75.148680253925832</v>
      </c>
    </row>
    <row r="11249" spans="1:2" x14ac:dyDescent="0.2">
      <c r="A11249" s="17">
        <v>881</v>
      </c>
      <c r="B11249" s="19">
        <v>75.155362512529237</v>
      </c>
    </row>
    <row r="11250" spans="1:2" x14ac:dyDescent="0.2">
      <c r="A11250" s="17">
        <v>881</v>
      </c>
      <c r="B11250" s="19">
        <v>75.162044771132642</v>
      </c>
    </row>
    <row r="11251" spans="1:2" x14ac:dyDescent="0.2">
      <c r="A11251" s="17">
        <v>881</v>
      </c>
      <c r="B11251" s="19">
        <v>75.168727029736047</v>
      </c>
    </row>
    <row r="11252" spans="1:2" x14ac:dyDescent="0.2">
      <c r="A11252" s="17">
        <v>881</v>
      </c>
      <c r="B11252" s="19">
        <v>75.175409288339452</v>
      </c>
    </row>
    <row r="11253" spans="1:2" x14ac:dyDescent="0.2">
      <c r="A11253" s="17">
        <v>880</v>
      </c>
      <c r="B11253" s="19">
        <v>75.182091546942871</v>
      </c>
    </row>
    <row r="11254" spans="1:2" x14ac:dyDescent="0.2">
      <c r="A11254" s="17">
        <v>880</v>
      </c>
      <c r="B11254" s="19">
        <v>75.188773805546276</v>
      </c>
    </row>
    <row r="11255" spans="1:2" x14ac:dyDescent="0.2">
      <c r="A11255" s="17">
        <v>880</v>
      </c>
      <c r="B11255" s="19">
        <v>75.195456064149681</v>
      </c>
    </row>
    <row r="11256" spans="1:2" x14ac:dyDescent="0.2">
      <c r="A11256" s="17">
        <v>880</v>
      </c>
      <c r="B11256" s="19">
        <v>75.202138322753086</v>
      </c>
    </row>
    <row r="11257" spans="1:2" x14ac:dyDescent="0.2">
      <c r="A11257" s="17">
        <v>880</v>
      </c>
      <c r="B11257" s="19">
        <v>75.208820581356491</v>
      </c>
    </row>
    <row r="11258" spans="1:2" x14ac:dyDescent="0.2">
      <c r="A11258" s="17">
        <v>880</v>
      </c>
      <c r="B11258" s="19">
        <v>75.215502839959896</v>
      </c>
    </row>
    <row r="11259" spans="1:2" x14ac:dyDescent="0.2">
      <c r="A11259" s="17">
        <v>880</v>
      </c>
      <c r="B11259" s="19">
        <v>75.222185098563315</v>
      </c>
    </row>
    <row r="11260" spans="1:2" x14ac:dyDescent="0.2">
      <c r="A11260" s="17">
        <v>880</v>
      </c>
      <c r="B11260" s="19">
        <v>75.22886735716672</v>
      </c>
    </row>
    <row r="11261" spans="1:2" x14ac:dyDescent="0.2">
      <c r="A11261" s="17">
        <v>880</v>
      </c>
      <c r="B11261" s="19">
        <v>75.235549615770125</v>
      </c>
    </row>
    <row r="11262" spans="1:2" x14ac:dyDescent="0.2">
      <c r="A11262" s="17">
        <v>880</v>
      </c>
      <c r="B11262" s="19">
        <v>75.24223187437353</v>
      </c>
    </row>
    <row r="11263" spans="1:2" x14ac:dyDescent="0.2">
      <c r="A11263" s="17">
        <v>880</v>
      </c>
      <c r="B11263" s="19">
        <v>75.24891413297695</v>
      </c>
    </row>
    <row r="11264" spans="1:2" x14ac:dyDescent="0.2">
      <c r="A11264" s="17">
        <v>880</v>
      </c>
      <c r="B11264" s="19">
        <v>75.255596391580355</v>
      </c>
    </row>
    <row r="11265" spans="1:2" x14ac:dyDescent="0.2">
      <c r="A11265" s="17">
        <v>880</v>
      </c>
      <c r="B11265" s="19">
        <v>75.262278650183774</v>
      </c>
    </row>
    <row r="11266" spans="1:2" x14ac:dyDescent="0.2">
      <c r="A11266" s="17">
        <v>880</v>
      </c>
      <c r="B11266" s="19">
        <v>75.268960908787179</v>
      </c>
    </row>
    <row r="11267" spans="1:2" x14ac:dyDescent="0.2">
      <c r="A11267" s="17">
        <v>880</v>
      </c>
      <c r="B11267" s="19">
        <v>75.275643167390584</v>
      </c>
    </row>
    <row r="11268" spans="1:2" x14ac:dyDescent="0.2">
      <c r="A11268" s="17">
        <v>880</v>
      </c>
      <c r="B11268" s="19">
        <v>75.282325425993989</v>
      </c>
    </row>
    <row r="11269" spans="1:2" x14ac:dyDescent="0.2">
      <c r="A11269" s="17">
        <v>880</v>
      </c>
      <c r="B11269" s="19">
        <v>75.289007684597394</v>
      </c>
    </row>
    <row r="11270" spans="1:2" x14ac:dyDescent="0.2">
      <c r="A11270" s="17">
        <v>880</v>
      </c>
      <c r="B11270" s="19">
        <v>75.295689943200799</v>
      </c>
    </row>
    <row r="11271" spans="1:2" x14ac:dyDescent="0.2">
      <c r="A11271" s="17">
        <v>880</v>
      </c>
      <c r="B11271" s="19">
        <v>75.302372201804218</v>
      </c>
    </row>
    <row r="11272" spans="1:2" x14ac:dyDescent="0.2">
      <c r="A11272" s="17">
        <v>880</v>
      </c>
      <c r="B11272" s="19">
        <v>75.309054460407623</v>
      </c>
    </row>
    <row r="11273" spans="1:2" x14ac:dyDescent="0.2">
      <c r="A11273" s="17">
        <v>880</v>
      </c>
      <c r="B11273" s="19">
        <v>75.315736719011028</v>
      </c>
    </row>
    <row r="11274" spans="1:2" x14ac:dyDescent="0.2">
      <c r="A11274" s="17">
        <v>880</v>
      </c>
      <c r="B11274" s="19">
        <v>75.322418977614433</v>
      </c>
    </row>
    <row r="11275" spans="1:2" x14ac:dyDescent="0.2">
      <c r="A11275" s="17">
        <v>880</v>
      </c>
      <c r="B11275" s="19">
        <v>75.329101236217838</v>
      </c>
    </row>
    <row r="11276" spans="1:2" x14ac:dyDescent="0.2">
      <c r="A11276" s="17">
        <v>880</v>
      </c>
      <c r="B11276" s="19">
        <v>75.335783494821257</v>
      </c>
    </row>
    <row r="11277" spans="1:2" x14ac:dyDescent="0.2">
      <c r="A11277" s="17">
        <v>879</v>
      </c>
      <c r="B11277" s="19">
        <v>75.342465753424662</v>
      </c>
    </row>
    <row r="11278" spans="1:2" x14ac:dyDescent="0.2">
      <c r="A11278" s="17">
        <v>879</v>
      </c>
      <c r="B11278" s="19">
        <v>75.349148012028067</v>
      </c>
    </row>
    <row r="11279" spans="1:2" x14ac:dyDescent="0.2">
      <c r="A11279" s="17">
        <v>879</v>
      </c>
      <c r="B11279" s="19">
        <v>75.355830270631472</v>
      </c>
    </row>
    <row r="11280" spans="1:2" x14ac:dyDescent="0.2">
      <c r="A11280" s="17">
        <v>879</v>
      </c>
      <c r="B11280" s="19">
        <v>75.362512529234877</v>
      </c>
    </row>
    <row r="11281" spans="1:2" x14ac:dyDescent="0.2">
      <c r="A11281" s="17">
        <v>879</v>
      </c>
      <c r="B11281" s="19">
        <v>75.369194787838296</v>
      </c>
    </row>
    <row r="11282" spans="1:2" x14ac:dyDescent="0.2">
      <c r="A11282" s="17">
        <v>879</v>
      </c>
      <c r="B11282" s="19">
        <v>75.375877046441701</v>
      </c>
    </row>
    <row r="11283" spans="1:2" x14ac:dyDescent="0.2">
      <c r="A11283" s="17">
        <v>879</v>
      </c>
      <c r="B11283" s="19">
        <v>75.382559305045106</v>
      </c>
    </row>
    <row r="11284" spans="1:2" x14ac:dyDescent="0.2">
      <c r="A11284" s="17">
        <v>879</v>
      </c>
      <c r="B11284" s="19">
        <v>75.389241563648511</v>
      </c>
    </row>
    <row r="11285" spans="1:2" x14ac:dyDescent="0.2">
      <c r="A11285" s="17">
        <v>879</v>
      </c>
      <c r="B11285" s="19">
        <v>75.395923822251916</v>
      </c>
    </row>
    <row r="11286" spans="1:2" x14ac:dyDescent="0.2">
      <c r="A11286" s="17">
        <v>879</v>
      </c>
      <c r="B11286" s="19">
        <v>75.402606080855321</v>
      </c>
    </row>
    <row r="11287" spans="1:2" x14ac:dyDescent="0.2">
      <c r="A11287" s="17">
        <v>879</v>
      </c>
      <c r="B11287" s="19">
        <v>75.40928833945874</v>
      </c>
    </row>
    <row r="11288" spans="1:2" x14ac:dyDescent="0.2">
      <c r="A11288" s="17">
        <v>879</v>
      </c>
      <c r="B11288" s="19">
        <v>75.415970598062145</v>
      </c>
    </row>
    <row r="11289" spans="1:2" x14ac:dyDescent="0.2">
      <c r="A11289" s="17">
        <v>879</v>
      </c>
      <c r="B11289" s="19">
        <v>75.42265285666555</v>
      </c>
    </row>
    <row r="11290" spans="1:2" x14ac:dyDescent="0.2">
      <c r="A11290" s="17">
        <v>879</v>
      </c>
      <c r="B11290" s="19">
        <v>75.429335115268955</v>
      </c>
    </row>
    <row r="11291" spans="1:2" x14ac:dyDescent="0.2">
      <c r="A11291" s="17">
        <v>879</v>
      </c>
      <c r="B11291" s="19">
        <v>75.43601737387236</v>
      </c>
    </row>
    <row r="11292" spans="1:2" x14ac:dyDescent="0.2">
      <c r="A11292" s="17">
        <v>879</v>
      </c>
      <c r="B11292" s="19">
        <v>75.442699632475779</v>
      </c>
    </row>
    <row r="11293" spans="1:2" x14ac:dyDescent="0.2">
      <c r="A11293" s="17">
        <v>879</v>
      </c>
      <c r="B11293" s="19">
        <v>75.449381891079184</v>
      </c>
    </row>
    <row r="11294" spans="1:2" x14ac:dyDescent="0.2">
      <c r="A11294" s="17">
        <v>879</v>
      </c>
      <c r="B11294" s="19">
        <v>75.456064149682589</v>
      </c>
    </row>
    <row r="11295" spans="1:2" x14ac:dyDescent="0.2">
      <c r="A11295" s="17">
        <v>879</v>
      </c>
      <c r="B11295" s="19">
        <v>75.462746408285994</v>
      </c>
    </row>
    <row r="11296" spans="1:2" x14ac:dyDescent="0.2">
      <c r="A11296" s="17">
        <v>879</v>
      </c>
      <c r="B11296" s="19">
        <v>75.469428666889399</v>
      </c>
    </row>
    <row r="11297" spans="1:2" x14ac:dyDescent="0.2">
      <c r="A11297" s="17">
        <v>879</v>
      </c>
      <c r="B11297" s="19">
        <v>75.476110925492819</v>
      </c>
    </row>
    <row r="11298" spans="1:2" x14ac:dyDescent="0.2">
      <c r="A11298" s="17">
        <v>879</v>
      </c>
      <c r="B11298" s="19">
        <v>75.482793184096224</v>
      </c>
    </row>
    <row r="11299" spans="1:2" x14ac:dyDescent="0.2">
      <c r="A11299" s="17">
        <v>878</v>
      </c>
      <c r="B11299" s="19">
        <v>75.489475442699629</v>
      </c>
    </row>
    <row r="11300" spans="1:2" x14ac:dyDescent="0.2">
      <c r="A11300" s="17">
        <v>878</v>
      </c>
      <c r="B11300" s="19">
        <v>75.496157701303034</v>
      </c>
    </row>
    <row r="11301" spans="1:2" x14ac:dyDescent="0.2">
      <c r="A11301" s="17">
        <v>878</v>
      </c>
      <c r="B11301" s="19">
        <v>75.502839959906453</v>
      </c>
    </row>
    <row r="11302" spans="1:2" x14ac:dyDescent="0.2">
      <c r="A11302" s="17">
        <v>878</v>
      </c>
      <c r="B11302" s="19">
        <v>75.509522218509858</v>
      </c>
    </row>
    <row r="11303" spans="1:2" x14ac:dyDescent="0.2">
      <c r="A11303" s="17">
        <v>878</v>
      </c>
      <c r="B11303" s="19">
        <v>75.516204477113263</v>
      </c>
    </row>
    <row r="11304" spans="1:2" x14ac:dyDescent="0.2">
      <c r="A11304" s="17">
        <v>878</v>
      </c>
      <c r="B11304" s="19">
        <v>75.522886735716682</v>
      </c>
    </row>
    <row r="11305" spans="1:2" x14ac:dyDescent="0.2">
      <c r="A11305" s="17">
        <v>878</v>
      </c>
      <c r="B11305" s="19">
        <v>75.529568994320087</v>
      </c>
    </row>
    <row r="11306" spans="1:2" x14ac:dyDescent="0.2">
      <c r="A11306" s="17">
        <v>878</v>
      </c>
      <c r="B11306" s="19">
        <v>75.536251252923492</v>
      </c>
    </row>
    <row r="11307" spans="1:2" x14ac:dyDescent="0.2">
      <c r="A11307" s="17">
        <v>878</v>
      </c>
      <c r="B11307" s="19">
        <v>75.542933511526897</v>
      </c>
    </row>
    <row r="11308" spans="1:2" x14ac:dyDescent="0.2">
      <c r="A11308" s="17">
        <v>878</v>
      </c>
      <c r="B11308" s="19">
        <v>75.549615770130302</v>
      </c>
    </row>
    <row r="11309" spans="1:2" x14ac:dyDescent="0.2">
      <c r="A11309" s="17">
        <v>878</v>
      </c>
      <c r="B11309" s="19">
        <v>75.556298028733721</v>
      </c>
    </row>
    <row r="11310" spans="1:2" x14ac:dyDescent="0.2">
      <c r="A11310" s="17">
        <v>878</v>
      </c>
      <c r="B11310" s="19">
        <v>75.562980287337126</v>
      </c>
    </row>
    <row r="11311" spans="1:2" x14ac:dyDescent="0.2">
      <c r="A11311" s="17">
        <v>878</v>
      </c>
      <c r="B11311" s="19">
        <v>75.569662545940531</v>
      </c>
    </row>
    <row r="11312" spans="1:2" x14ac:dyDescent="0.2">
      <c r="A11312" s="17">
        <v>878</v>
      </c>
      <c r="B11312" s="19">
        <v>75.576344804543936</v>
      </c>
    </row>
    <row r="11313" spans="1:2" x14ac:dyDescent="0.2">
      <c r="A11313" s="17">
        <v>878</v>
      </c>
      <c r="B11313" s="19">
        <v>75.583027063147341</v>
      </c>
    </row>
    <row r="11314" spans="1:2" x14ac:dyDescent="0.2">
      <c r="A11314" s="17">
        <v>878</v>
      </c>
      <c r="B11314" s="19">
        <v>75.589709321750746</v>
      </c>
    </row>
    <row r="11315" spans="1:2" x14ac:dyDescent="0.2">
      <c r="A11315" s="17">
        <v>878</v>
      </c>
      <c r="B11315" s="19">
        <v>75.596391580354165</v>
      </c>
    </row>
    <row r="11316" spans="1:2" x14ac:dyDescent="0.2">
      <c r="A11316" s="17">
        <v>878</v>
      </c>
      <c r="B11316" s="19">
        <v>75.60307383895757</v>
      </c>
    </row>
    <row r="11317" spans="1:2" x14ac:dyDescent="0.2">
      <c r="A11317" s="17">
        <v>878</v>
      </c>
      <c r="B11317" s="19">
        <v>75.609756097560975</v>
      </c>
    </row>
    <row r="11318" spans="1:2" x14ac:dyDescent="0.2">
      <c r="A11318" s="17">
        <v>878</v>
      </c>
      <c r="B11318" s="19">
        <v>75.61643835616438</v>
      </c>
    </row>
    <row r="11319" spans="1:2" x14ac:dyDescent="0.2">
      <c r="A11319" s="17">
        <v>878</v>
      </c>
      <c r="B11319" s="19">
        <v>75.623120614767785</v>
      </c>
    </row>
    <row r="11320" spans="1:2" x14ac:dyDescent="0.2">
      <c r="A11320" s="17">
        <v>878</v>
      </c>
      <c r="B11320" s="19">
        <v>75.629802873371204</v>
      </c>
    </row>
    <row r="11321" spans="1:2" x14ac:dyDescent="0.2">
      <c r="A11321" s="17">
        <v>878</v>
      </c>
      <c r="B11321" s="19">
        <v>75.636485131974609</v>
      </c>
    </row>
    <row r="11322" spans="1:2" x14ac:dyDescent="0.2">
      <c r="A11322" s="17">
        <v>878</v>
      </c>
      <c r="B11322" s="19">
        <v>75.643167390578014</v>
      </c>
    </row>
    <row r="11323" spans="1:2" x14ac:dyDescent="0.2">
      <c r="A11323" s="17">
        <v>878</v>
      </c>
      <c r="B11323" s="19">
        <v>75.649849649181419</v>
      </c>
    </row>
    <row r="11324" spans="1:2" x14ac:dyDescent="0.2">
      <c r="A11324" s="17">
        <v>878</v>
      </c>
      <c r="B11324" s="19">
        <v>75.656531907784824</v>
      </c>
    </row>
    <row r="11325" spans="1:2" x14ac:dyDescent="0.2">
      <c r="A11325" s="17">
        <v>878</v>
      </c>
      <c r="B11325" s="19">
        <v>75.663214166388244</v>
      </c>
    </row>
    <row r="11326" spans="1:2" x14ac:dyDescent="0.2">
      <c r="A11326" s="17">
        <v>877</v>
      </c>
      <c r="B11326" s="19">
        <v>75.669896424991649</v>
      </c>
    </row>
    <row r="11327" spans="1:2" x14ac:dyDescent="0.2">
      <c r="A11327" s="17">
        <v>877</v>
      </c>
      <c r="B11327" s="19">
        <v>75.676578683595054</v>
      </c>
    </row>
    <row r="11328" spans="1:2" x14ac:dyDescent="0.2">
      <c r="A11328" s="17">
        <v>877</v>
      </c>
      <c r="B11328" s="19">
        <v>75.683260942198459</v>
      </c>
    </row>
    <row r="11329" spans="1:2" x14ac:dyDescent="0.2">
      <c r="A11329" s="17">
        <v>877</v>
      </c>
      <c r="B11329" s="19">
        <v>75.689943200801864</v>
      </c>
    </row>
    <row r="11330" spans="1:2" x14ac:dyDescent="0.2">
      <c r="A11330" s="17">
        <v>877</v>
      </c>
      <c r="B11330" s="19">
        <v>75.696625459405283</v>
      </c>
    </row>
    <row r="11331" spans="1:2" x14ac:dyDescent="0.2">
      <c r="A11331" s="17">
        <v>877</v>
      </c>
      <c r="B11331" s="19">
        <v>75.703307718008688</v>
      </c>
    </row>
    <row r="11332" spans="1:2" x14ac:dyDescent="0.2">
      <c r="A11332" s="17">
        <v>877</v>
      </c>
      <c r="B11332" s="19">
        <v>75.709989976612093</v>
      </c>
    </row>
    <row r="11333" spans="1:2" x14ac:dyDescent="0.2">
      <c r="A11333" s="17">
        <v>877</v>
      </c>
      <c r="B11333" s="19">
        <v>75.716672235215498</v>
      </c>
    </row>
    <row r="11334" spans="1:2" x14ac:dyDescent="0.2">
      <c r="A11334" s="17">
        <v>877</v>
      </c>
      <c r="B11334" s="19">
        <v>75.723354493818903</v>
      </c>
    </row>
    <row r="11335" spans="1:2" x14ac:dyDescent="0.2">
      <c r="A11335" s="17">
        <v>877</v>
      </c>
      <c r="B11335" s="19">
        <v>75.730036752422308</v>
      </c>
    </row>
    <row r="11336" spans="1:2" x14ac:dyDescent="0.2">
      <c r="A11336" s="17">
        <v>877</v>
      </c>
      <c r="B11336" s="19">
        <v>75.736719011025727</v>
      </c>
    </row>
    <row r="11337" spans="1:2" x14ac:dyDescent="0.2">
      <c r="A11337" s="17">
        <v>877</v>
      </c>
      <c r="B11337" s="19">
        <v>75.743401269629132</v>
      </c>
    </row>
    <row r="11338" spans="1:2" x14ac:dyDescent="0.2">
      <c r="A11338" s="17">
        <v>877</v>
      </c>
      <c r="B11338" s="19">
        <v>75.750083528232551</v>
      </c>
    </row>
    <row r="11339" spans="1:2" x14ac:dyDescent="0.2">
      <c r="A11339" s="17">
        <v>877</v>
      </c>
      <c r="B11339" s="19">
        <v>75.756765786835956</v>
      </c>
    </row>
    <row r="11340" spans="1:2" x14ac:dyDescent="0.2">
      <c r="A11340" s="17">
        <v>876</v>
      </c>
      <c r="B11340" s="19">
        <v>75.763448045439361</v>
      </c>
    </row>
    <row r="11341" spans="1:2" x14ac:dyDescent="0.2">
      <c r="A11341" s="17">
        <v>876</v>
      </c>
      <c r="B11341" s="19">
        <v>75.770130304042766</v>
      </c>
    </row>
    <row r="11342" spans="1:2" x14ac:dyDescent="0.2">
      <c r="A11342" s="17">
        <v>876</v>
      </c>
      <c r="B11342" s="19">
        <v>75.776812562646185</v>
      </c>
    </row>
    <row r="11343" spans="1:2" x14ac:dyDescent="0.2">
      <c r="A11343" s="17">
        <v>876</v>
      </c>
      <c r="B11343" s="19">
        <v>75.78349482124959</v>
      </c>
    </row>
    <row r="11344" spans="1:2" x14ac:dyDescent="0.2">
      <c r="A11344" s="17">
        <v>876</v>
      </c>
      <c r="B11344" s="19">
        <v>75.790177079852995</v>
      </c>
    </row>
    <row r="11345" spans="1:2" x14ac:dyDescent="0.2">
      <c r="A11345" s="17">
        <v>876</v>
      </c>
      <c r="B11345" s="19">
        <v>75.7968593384564</v>
      </c>
    </row>
    <row r="11346" spans="1:2" x14ac:dyDescent="0.2">
      <c r="A11346" s="17">
        <v>876</v>
      </c>
      <c r="B11346" s="19">
        <v>75.803541597059805</v>
      </c>
    </row>
    <row r="11347" spans="1:2" x14ac:dyDescent="0.2">
      <c r="A11347" s="17">
        <v>876</v>
      </c>
      <c r="B11347" s="19">
        <v>75.81022385566321</v>
      </c>
    </row>
    <row r="11348" spans="1:2" x14ac:dyDescent="0.2">
      <c r="A11348" s="17">
        <v>876</v>
      </c>
      <c r="B11348" s="19">
        <v>75.816906114266629</v>
      </c>
    </row>
    <row r="11349" spans="1:2" x14ac:dyDescent="0.2">
      <c r="A11349" s="17">
        <v>876</v>
      </c>
      <c r="B11349" s="19">
        <v>75.823588372870034</v>
      </c>
    </row>
    <row r="11350" spans="1:2" x14ac:dyDescent="0.2">
      <c r="A11350" s="17">
        <v>876</v>
      </c>
      <c r="B11350" s="19">
        <v>75.830270631473439</v>
      </c>
    </row>
    <row r="11351" spans="1:2" x14ac:dyDescent="0.2">
      <c r="A11351" s="17">
        <v>876</v>
      </c>
      <c r="B11351" s="19">
        <v>75.836952890076844</v>
      </c>
    </row>
    <row r="11352" spans="1:2" x14ac:dyDescent="0.2">
      <c r="A11352" s="17">
        <v>876</v>
      </c>
      <c r="B11352" s="19">
        <v>75.843635148680249</v>
      </c>
    </row>
    <row r="11353" spans="1:2" x14ac:dyDescent="0.2">
      <c r="A11353" s="17">
        <v>876</v>
      </c>
      <c r="B11353" s="19">
        <v>75.850317407283669</v>
      </c>
    </row>
    <row r="11354" spans="1:2" x14ac:dyDescent="0.2">
      <c r="A11354" s="17">
        <v>876</v>
      </c>
      <c r="B11354" s="19">
        <v>75.856999665887074</v>
      </c>
    </row>
    <row r="11355" spans="1:2" x14ac:dyDescent="0.2">
      <c r="A11355" s="17">
        <v>876</v>
      </c>
      <c r="B11355" s="19">
        <v>75.863681924490479</v>
      </c>
    </row>
    <row r="11356" spans="1:2" x14ac:dyDescent="0.2">
      <c r="A11356" s="17">
        <v>876</v>
      </c>
      <c r="B11356" s="19">
        <v>75.870364183093884</v>
      </c>
    </row>
    <row r="11357" spans="1:2" x14ac:dyDescent="0.2">
      <c r="A11357" s="17">
        <v>876</v>
      </c>
      <c r="B11357" s="19">
        <v>75.877046441697289</v>
      </c>
    </row>
    <row r="11358" spans="1:2" x14ac:dyDescent="0.2">
      <c r="A11358" s="17">
        <v>876</v>
      </c>
      <c r="B11358" s="19">
        <v>75.883728700300708</v>
      </c>
    </row>
    <row r="11359" spans="1:2" x14ac:dyDescent="0.2">
      <c r="A11359" s="17">
        <v>876</v>
      </c>
      <c r="B11359" s="19">
        <v>75.890410958904113</v>
      </c>
    </row>
    <row r="11360" spans="1:2" x14ac:dyDescent="0.2">
      <c r="A11360" s="17">
        <v>876</v>
      </c>
      <c r="B11360" s="19">
        <v>75.897093217507518</v>
      </c>
    </row>
    <row r="11361" spans="1:2" x14ac:dyDescent="0.2">
      <c r="A11361" s="17">
        <v>876</v>
      </c>
      <c r="B11361" s="19">
        <v>75.903775476110923</v>
      </c>
    </row>
    <row r="11362" spans="1:2" x14ac:dyDescent="0.2">
      <c r="A11362" s="17">
        <v>876</v>
      </c>
      <c r="B11362" s="19">
        <v>75.910457734714328</v>
      </c>
    </row>
    <row r="11363" spans="1:2" x14ac:dyDescent="0.2">
      <c r="A11363" s="17">
        <v>876</v>
      </c>
      <c r="B11363" s="19">
        <v>75.917139993317733</v>
      </c>
    </row>
    <row r="11364" spans="1:2" x14ac:dyDescent="0.2">
      <c r="A11364" s="17">
        <v>875</v>
      </c>
      <c r="B11364" s="19">
        <v>75.923822251921152</v>
      </c>
    </row>
    <row r="11365" spans="1:2" x14ac:dyDescent="0.2">
      <c r="A11365" s="17">
        <v>875</v>
      </c>
      <c r="B11365" s="19">
        <v>75.930504510524557</v>
      </c>
    </row>
    <row r="11366" spans="1:2" x14ac:dyDescent="0.2">
      <c r="A11366" s="17">
        <v>875</v>
      </c>
      <c r="B11366" s="19">
        <v>75.937186769127962</v>
      </c>
    </row>
    <row r="11367" spans="1:2" x14ac:dyDescent="0.2">
      <c r="A11367" s="17">
        <v>875</v>
      </c>
      <c r="B11367" s="19">
        <v>75.943869027731367</v>
      </c>
    </row>
    <row r="11368" spans="1:2" x14ac:dyDescent="0.2">
      <c r="A11368" s="17">
        <v>875</v>
      </c>
      <c r="B11368" s="19">
        <v>75.950551286334772</v>
      </c>
    </row>
    <row r="11369" spans="1:2" x14ac:dyDescent="0.2">
      <c r="A11369" s="17">
        <v>875</v>
      </c>
      <c r="B11369" s="19">
        <v>75.957233544938191</v>
      </c>
    </row>
    <row r="11370" spans="1:2" x14ac:dyDescent="0.2">
      <c r="A11370" s="17">
        <v>875</v>
      </c>
      <c r="B11370" s="19">
        <v>75.963915803541596</v>
      </c>
    </row>
    <row r="11371" spans="1:2" x14ac:dyDescent="0.2">
      <c r="A11371" s="17">
        <v>875</v>
      </c>
      <c r="B11371" s="19">
        <v>75.970598062145001</v>
      </c>
    </row>
    <row r="11372" spans="1:2" x14ac:dyDescent="0.2">
      <c r="A11372" s="17">
        <v>875</v>
      </c>
      <c r="B11372" s="19">
        <v>75.977280320748406</v>
      </c>
    </row>
    <row r="11373" spans="1:2" x14ac:dyDescent="0.2">
      <c r="A11373" s="17">
        <v>875</v>
      </c>
      <c r="B11373" s="19">
        <v>75.983962579351811</v>
      </c>
    </row>
    <row r="11374" spans="1:2" x14ac:dyDescent="0.2">
      <c r="A11374" s="17">
        <v>875</v>
      </c>
      <c r="B11374" s="19">
        <v>75.99064483795523</v>
      </c>
    </row>
    <row r="11375" spans="1:2" x14ac:dyDescent="0.2">
      <c r="A11375" s="17">
        <v>875</v>
      </c>
      <c r="B11375" s="19">
        <v>75.997327096558649</v>
      </c>
    </row>
    <row r="11376" spans="1:2" x14ac:dyDescent="0.2">
      <c r="A11376" s="17">
        <v>875</v>
      </c>
      <c r="B11376" s="19">
        <v>76.004009355162054</v>
      </c>
    </row>
    <row r="11377" spans="1:2" x14ac:dyDescent="0.2">
      <c r="A11377" s="17">
        <v>875</v>
      </c>
      <c r="B11377" s="19">
        <v>76.010691613765459</v>
      </c>
    </row>
    <row r="11378" spans="1:2" x14ac:dyDescent="0.2">
      <c r="A11378" s="17">
        <v>875</v>
      </c>
      <c r="B11378" s="19">
        <v>76.017373872368864</v>
      </c>
    </row>
    <row r="11379" spans="1:2" x14ac:dyDescent="0.2">
      <c r="A11379" s="17">
        <v>875</v>
      </c>
      <c r="B11379" s="19">
        <v>76.024056130972269</v>
      </c>
    </row>
    <row r="11380" spans="1:2" x14ac:dyDescent="0.2">
      <c r="A11380" s="17">
        <v>875</v>
      </c>
      <c r="B11380" s="19">
        <v>76.030738389575674</v>
      </c>
    </row>
    <row r="11381" spans="1:2" x14ac:dyDescent="0.2">
      <c r="A11381" s="17">
        <v>875</v>
      </c>
      <c r="B11381" s="19">
        <v>76.037420648179094</v>
      </c>
    </row>
    <row r="11382" spans="1:2" x14ac:dyDescent="0.2">
      <c r="A11382" s="17">
        <v>875</v>
      </c>
      <c r="B11382" s="19">
        <v>76.044102906782499</v>
      </c>
    </row>
    <row r="11383" spans="1:2" x14ac:dyDescent="0.2">
      <c r="A11383" s="17">
        <v>875</v>
      </c>
      <c r="B11383" s="19">
        <v>76.050785165385903</v>
      </c>
    </row>
    <row r="11384" spans="1:2" x14ac:dyDescent="0.2">
      <c r="A11384" s="17">
        <v>874</v>
      </c>
      <c r="B11384" s="19">
        <v>76.057467423989308</v>
      </c>
    </row>
    <row r="11385" spans="1:2" x14ac:dyDescent="0.2">
      <c r="A11385" s="17">
        <v>874</v>
      </c>
      <c r="B11385" s="19">
        <v>76.064149682592713</v>
      </c>
    </row>
    <row r="11386" spans="1:2" x14ac:dyDescent="0.2">
      <c r="A11386" s="17">
        <v>874</v>
      </c>
      <c r="B11386" s="19">
        <v>76.070831941196133</v>
      </c>
    </row>
    <row r="11387" spans="1:2" x14ac:dyDescent="0.2">
      <c r="A11387" s="17">
        <v>874</v>
      </c>
      <c r="B11387" s="19">
        <v>76.077514199799538</v>
      </c>
    </row>
    <row r="11388" spans="1:2" x14ac:dyDescent="0.2">
      <c r="A11388" s="17">
        <v>874</v>
      </c>
      <c r="B11388" s="19">
        <v>76.084196458402943</v>
      </c>
    </row>
    <row r="11389" spans="1:2" x14ac:dyDescent="0.2">
      <c r="A11389" s="17">
        <v>874</v>
      </c>
      <c r="B11389" s="19">
        <v>76.090878717006348</v>
      </c>
    </row>
    <row r="11390" spans="1:2" x14ac:dyDescent="0.2">
      <c r="A11390" s="17">
        <v>874</v>
      </c>
      <c r="B11390" s="19">
        <v>76.097560975609753</v>
      </c>
    </row>
    <row r="11391" spans="1:2" x14ac:dyDescent="0.2">
      <c r="A11391" s="17">
        <v>874</v>
      </c>
      <c r="B11391" s="19">
        <v>76.104243234213158</v>
      </c>
    </row>
    <row r="11392" spans="1:2" x14ac:dyDescent="0.2">
      <c r="A11392" s="17">
        <v>874</v>
      </c>
      <c r="B11392" s="19">
        <v>76.110925492816577</v>
      </c>
    </row>
    <row r="11393" spans="1:2" x14ac:dyDescent="0.2">
      <c r="A11393" s="17">
        <v>874</v>
      </c>
      <c r="B11393" s="19">
        <v>76.117607751419982</v>
      </c>
    </row>
    <row r="11394" spans="1:2" x14ac:dyDescent="0.2">
      <c r="A11394" s="17">
        <v>874</v>
      </c>
      <c r="B11394" s="19">
        <v>76.124290010023387</v>
      </c>
    </row>
    <row r="11395" spans="1:2" x14ac:dyDescent="0.2">
      <c r="A11395" s="17">
        <v>874</v>
      </c>
      <c r="B11395" s="19">
        <v>76.130972268626792</v>
      </c>
    </row>
    <row r="11396" spans="1:2" x14ac:dyDescent="0.2">
      <c r="A11396" s="17">
        <v>874</v>
      </c>
      <c r="B11396" s="19">
        <v>76.137654527230197</v>
      </c>
    </row>
    <row r="11397" spans="1:2" x14ac:dyDescent="0.2">
      <c r="A11397" s="17">
        <v>874</v>
      </c>
      <c r="B11397" s="19">
        <v>76.144336785833616</v>
      </c>
    </row>
    <row r="11398" spans="1:2" x14ac:dyDescent="0.2">
      <c r="A11398" s="17">
        <v>874</v>
      </c>
      <c r="B11398" s="19">
        <v>76.151019044437021</v>
      </c>
    </row>
    <row r="11399" spans="1:2" x14ac:dyDescent="0.2">
      <c r="A11399" s="17">
        <v>874</v>
      </c>
      <c r="B11399" s="19">
        <v>76.157701303040426</v>
      </c>
    </row>
    <row r="11400" spans="1:2" x14ac:dyDescent="0.2">
      <c r="A11400" s="17">
        <v>874</v>
      </c>
      <c r="B11400" s="19">
        <v>76.164383561643831</v>
      </c>
    </row>
    <row r="11401" spans="1:2" x14ac:dyDescent="0.2">
      <c r="A11401" s="17">
        <v>874</v>
      </c>
      <c r="B11401" s="19">
        <v>76.171065820247236</v>
      </c>
    </row>
    <row r="11402" spans="1:2" x14ac:dyDescent="0.2">
      <c r="A11402" s="17">
        <v>873</v>
      </c>
      <c r="B11402" s="19">
        <v>76.177748078850655</v>
      </c>
    </row>
    <row r="11403" spans="1:2" x14ac:dyDescent="0.2">
      <c r="A11403" s="17">
        <v>873</v>
      </c>
      <c r="B11403" s="19">
        <v>76.18443033745406</v>
      </c>
    </row>
    <row r="11404" spans="1:2" x14ac:dyDescent="0.2">
      <c r="A11404" s="17">
        <v>873</v>
      </c>
      <c r="B11404" s="19">
        <v>76.191112596057465</v>
      </c>
    </row>
    <row r="11405" spans="1:2" x14ac:dyDescent="0.2">
      <c r="A11405" s="17">
        <v>873</v>
      </c>
      <c r="B11405" s="19">
        <v>76.19779485466087</v>
      </c>
    </row>
    <row r="11406" spans="1:2" x14ac:dyDescent="0.2">
      <c r="A11406" s="17">
        <v>873</v>
      </c>
      <c r="B11406" s="19">
        <v>76.204477113264275</v>
      </c>
    </row>
    <row r="11407" spans="1:2" x14ac:dyDescent="0.2">
      <c r="A11407" s="17">
        <v>873</v>
      </c>
      <c r="B11407" s="19">
        <v>76.211159371867694</v>
      </c>
    </row>
    <row r="11408" spans="1:2" x14ac:dyDescent="0.2">
      <c r="A11408" s="17">
        <v>873</v>
      </c>
      <c r="B11408" s="19">
        <v>76.217841630471099</v>
      </c>
    </row>
    <row r="11409" spans="1:2" x14ac:dyDescent="0.2">
      <c r="A11409" s="17">
        <v>873</v>
      </c>
      <c r="B11409" s="19">
        <v>76.224523889074504</v>
      </c>
    </row>
    <row r="11410" spans="1:2" x14ac:dyDescent="0.2">
      <c r="A11410" s="17">
        <v>873</v>
      </c>
      <c r="B11410" s="19">
        <v>76.231206147677909</v>
      </c>
    </row>
    <row r="11411" spans="1:2" x14ac:dyDescent="0.2">
      <c r="A11411" s="17">
        <v>873</v>
      </c>
      <c r="B11411" s="19">
        <v>76.237888406281314</v>
      </c>
    </row>
    <row r="11412" spans="1:2" x14ac:dyDescent="0.2">
      <c r="A11412" s="17">
        <v>873</v>
      </c>
      <c r="B11412" s="19">
        <v>76.244570664884733</v>
      </c>
    </row>
    <row r="11413" spans="1:2" x14ac:dyDescent="0.2">
      <c r="A11413" s="17">
        <v>873</v>
      </c>
      <c r="B11413" s="19">
        <v>76.251252923488138</v>
      </c>
    </row>
    <row r="11414" spans="1:2" x14ac:dyDescent="0.2">
      <c r="A11414" s="17">
        <v>873</v>
      </c>
      <c r="B11414" s="19">
        <v>76.257935182091558</v>
      </c>
    </row>
    <row r="11415" spans="1:2" x14ac:dyDescent="0.2">
      <c r="A11415" s="17">
        <v>872</v>
      </c>
      <c r="B11415" s="19">
        <v>76.264617440694963</v>
      </c>
    </row>
    <row r="11416" spans="1:2" x14ac:dyDescent="0.2">
      <c r="A11416" s="17">
        <v>872</v>
      </c>
      <c r="B11416" s="19">
        <v>76.271299699298368</v>
      </c>
    </row>
    <row r="11417" spans="1:2" x14ac:dyDescent="0.2">
      <c r="A11417" s="17">
        <v>872</v>
      </c>
      <c r="B11417" s="19">
        <v>76.277981957901773</v>
      </c>
    </row>
    <row r="11418" spans="1:2" x14ac:dyDescent="0.2">
      <c r="A11418" s="17">
        <v>872</v>
      </c>
      <c r="B11418" s="19">
        <v>76.284664216505178</v>
      </c>
    </row>
    <row r="11419" spans="1:2" x14ac:dyDescent="0.2">
      <c r="A11419" s="17">
        <v>872</v>
      </c>
      <c r="B11419" s="19">
        <v>76.291346475108597</v>
      </c>
    </row>
    <row r="11420" spans="1:2" x14ac:dyDescent="0.2">
      <c r="A11420" s="17">
        <v>872</v>
      </c>
      <c r="B11420" s="19">
        <v>76.298028733712002</v>
      </c>
    </row>
    <row r="11421" spans="1:2" x14ac:dyDescent="0.2">
      <c r="A11421" s="17">
        <v>872</v>
      </c>
      <c r="B11421" s="19">
        <v>76.304710992315407</v>
      </c>
    </row>
    <row r="11422" spans="1:2" x14ac:dyDescent="0.2">
      <c r="A11422" s="17">
        <v>872</v>
      </c>
      <c r="B11422" s="19">
        <v>76.311393250918812</v>
      </c>
    </row>
    <row r="11423" spans="1:2" x14ac:dyDescent="0.2">
      <c r="A11423" s="17">
        <v>872</v>
      </c>
      <c r="B11423" s="19">
        <v>76.318075509522217</v>
      </c>
    </row>
    <row r="11424" spans="1:2" x14ac:dyDescent="0.2">
      <c r="A11424" s="17">
        <v>872</v>
      </c>
      <c r="B11424" s="19">
        <v>76.324757768125622</v>
      </c>
    </row>
    <row r="11425" spans="1:2" x14ac:dyDescent="0.2">
      <c r="A11425" s="17">
        <v>872</v>
      </c>
      <c r="B11425" s="19">
        <v>76.331440026729041</v>
      </c>
    </row>
    <row r="11426" spans="1:2" x14ac:dyDescent="0.2">
      <c r="A11426" s="17">
        <v>872</v>
      </c>
      <c r="B11426" s="19">
        <v>76.338122285332446</v>
      </c>
    </row>
    <row r="11427" spans="1:2" x14ac:dyDescent="0.2">
      <c r="A11427" s="17">
        <v>872</v>
      </c>
      <c r="B11427" s="19">
        <v>76.344804543935851</v>
      </c>
    </row>
    <row r="11428" spans="1:2" x14ac:dyDescent="0.2">
      <c r="A11428" s="17">
        <v>872</v>
      </c>
      <c r="B11428" s="19">
        <v>76.351486802539256</v>
      </c>
    </row>
    <row r="11429" spans="1:2" x14ac:dyDescent="0.2">
      <c r="A11429" s="17">
        <v>872</v>
      </c>
      <c r="B11429" s="19">
        <v>76.358169061142661</v>
      </c>
    </row>
    <row r="11430" spans="1:2" x14ac:dyDescent="0.2">
      <c r="A11430" s="17">
        <v>872</v>
      </c>
      <c r="B11430" s="19">
        <v>76.36485131974608</v>
      </c>
    </row>
    <row r="11431" spans="1:2" x14ac:dyDescent="0.2">
      <c r="A11431" s="17">
        <v>872</v>
      </c>
      <c r="B11431" s="19">
        <v>76.371533578349485</v>
      </c>
    </row>
    <row r="11432" spans="1:2" x14ac:dyDescent="0.2">
      <c r="A11432" s="17">
        <v>872</v>
      </c>
      <c r="B11432" s="19">
        <v>76.37821583695289</v>
      </c>
    </row>
    <row r="11433" spans="1:2" x14ac:dyDescent="0.2">
      <c r="A11433" s="17">
        <v>872</v>
      </c>
      <c r="B11433" s="19">
        <v>76.384898095556295</v>
      </c>
    </row>
    <row r="11434" spans="1:2" x14ac:dyDescent="0.2">
      <c r="A11434" s="17">
        <v>871</v>
      </c>
      <c r="B11434" s="19">
        <v>76.3915803541597</v>
      </c>
    </row>
    <row r="11435" spans="1:2" x14ac:dyDescent="0.2">
      <c r="A11435" s="17">
        <v>871</v>
      </c>
      <c r="B11435" s="19">
        <v>76.398262612763119</v>
      </c>
    </row>
    <row r="11436" spans="1:2" x14ac:dyDescent="0.2">
      <c r="A11436" s="17">
        <v>871</v>
      </c>
      <c r="B11436" s="19">
        <v>76.404944871366524</v>
      </c>
    </row>
    <row r="11437" spans="1:2" x14ac:dyDescent="0.2">
      <c r="A11437" s="17">
        <v>871</v>
      </c>
      <c r="B11437" s="19">
        <v>76.411627129969929</v>
      </c>
    </row>
    <row r="11438" spans="1:2" x14ac:dyDescent="0.2">
      <c r="A11438" s="17">
        <v>871</v>
      </c>
      <c r="B11438" s="19">
        <v>76.418309388573334</v>
      </c>
    </row>
    <row r="11439" spans="1:2" x14ac:dyDescent="0.2">
      <c r="A11439" s="17">
        <v>871</v>
      </c>
      <c r="B11439" s="19">
        <v>76.424991647176739</v>
      </c>
    </row>
    <row r="11440" spans="1:2" x14ac:dyDescent="0.2">
      <c r="A11440" s="17">
        <v>871</v>
      </c>
      <c r="B11440" s="19">
        <v>76.431673905780144</v>
      </c>
    </row>
    <row r="11441" spans="1:2" x14ac:dyDescent="0.2">
      <c r="A11441" s="17">
        <v>871</v>
      </c>
      <c r="B11441" s="19">
        <v>76.438356164383563</v>
      </c>
    </row>
    <row r="11442" spans="1:2" x14ac:dyDescent="0.2">
      <c r="A11442" s="17">
        <v>871</v>
      </c>
      <c r="B11442" s="19">
        <v>76.445038422986968</v>
      </c>
    </row>
    <row r="11443" spans="1:2" x14ac:dyDescent="0.2">
      <c r="A11443" s="17">
        <v>871</v>
      </c>
      <c r="B11443" s="19">
        <v>76.451720681590373</v>
      </c>
    </row>
    <row r="11444" spans="1:2" x14ac:dyDescent="0.2">
      <c r="A11444" s="17">
        <v>871</v>
      </c>
      <c r="B11444" s="19">
        <v>76.458402940193778</v>
      </c>
    </row>
    <row r="11445" spans="1:2" x14ac:dyDescent="0.2">
      <c r="A11445" s="17">
        <v>871</v>
      </c>
      <c r="B11445" s="19">
        <v>76.465085198797183</v>
      </c>
    </row>
    <row r="11446" spans="1:2" x14ac:dyDescent="0.2">
      <c r="A11446" s="17">
        <v>871</v>
      </c>
      <c r="B11446" s="19">
        <v>76.471767457400603</v>
      </c>
    </row>
    <row r="11447" spans="1:2" x14ac:dyDescent="0.2">
      <c r="A11447" s="17">
        <v>871</v>
      </c>
      <c r="B11447" s="19">
        <v>76.478449716004008</v>
      </c>
    </row>
    <row r="11448" spans="1:2" x14ac:dyDescent="0.2">
      <c r="A11448" s="17">
        <v>871</v>
      </c>
      <c r="B11448" s="19">
        <v>76.485131974607413</v>
      </c>
    </row>
    <row r="11449" spans="1:2" x14ac:dyDescent="0.2">
      <c r="A11449" s="17">
        <v>871</v>
      </c>
      <c r="B11449" s="19">
        <v>76.491814233210818</v>
      </c>
    </row>
    <row r="11450" spans="1:2" x14ac:dyDescent="0.2">
      <c r="A11450" s="17">
        <v>871</v>
      </c>
      <c r="B11450" s="19">
        <v>76.498496491814237</v>
      </c>
    </row>
    <row r="11451" spans="1:2" x14ac:dyDescent="0.2">
      <c r="A11451" s="17">
        <v>871</v>
      </c>
      <c r="B11451" s="19">
        <v>76.505178750417642</v>
      </c>
    </row>
    <row r="11452" spans="1:2" x14ac:dyDescent="0.2">
      <c r="A11452" s="17">
        <v>871</v>
      </c>
      <c r="B11452" s="19">
        <v>76.511861009021061</v>
      </c>
    </row>
    <row r="11453" spans="1:2" x14ac:dyDescent="0.2">
      <c r="A11453" s="17">
        <v>871</v>
      </c>
      <c r="B11453" s="19">
        <v>76.518543267624466</v>
      </c>
    </row>
    <row r="11454" spans="1:2" x14ac:dyDescent="0.2">
      <c r="A11454" s="17">
        <v>871</v>
      </c>
      <c r="B11454" s="19">
        <v>76.525225526227871</v>
      </c>
    </row>
    <row r="11455" spans="1:2" x14ac:dyDescent="0.2">
      <c r="A11455" s="17">
        <v>870</v>
      </c>
      <c r="B11455" s="19">
        <v>76.531907784831276</v>
      </c>
    </row>
    <row r="11456" spans="1:2" x14ac:dyDescent="0.2">
      <c r="A11456" s="17">
        <v>870</v>
      </c>
      <c r="B11456" s="19">
        <v>76.538590043434681</v>
      </c>
    </row>
    <row r="11457" spans="1:2" x14ac:dyDescent="0.2">
      <c r="A11457" s="17">
        <v>870</v>
      </c>
      <c r="B11457" s="19">
        <v>76.545272302038086</v>
      </c>
    </row>
    <row r="11458" spans="1:2" x14ac:dyDescent="0.2">
      <c r="A11458" s="17">
        <v>870</v>
      </c>
      <c r="B11458" s="19">
        <v>76.551954560641505</v>
      </c>
    </row>
    <row r="11459" spans="1:2" x14ac:dyDescent="0.2">
      <c r="A11459" s="17">
        <v>870</v>
      </c>
      <c r="B11459" s="19">
        <v>76.55863681924491</v>
      </c>
    </row>
    <row r="11460" spans="1:2" x14ac:dyDescent="0.2">
      <c r="A11460" s="17">
        <v>870</v>
      </c>
      <c r="B11460" s="19">
        <v>76.565319077848315</v>
      </c>
    </row>
    <row r="11461" spans="1:2" x14ac:dyDescent="0.2">
      <c r="A11461" s="17">
        <v>870</v>
      </c>
      <c r="B11461" s="19">
        <v>76.57200133645172</v>
      </c>
    </row>
    <row r="11462" spans="1:2" x14ac:dyDescent="0.2">
      <c r="A11462" s="17">
        <v>870</v>
      </c>
      <c r="B11462" s="19">
        <v>76.578683595055125</v>
      </c>
    </row>
    <row r="11463" spans="1:2" x14ac:dyDescent="0.2">
      <c r="A11463" s="17">
        <v>870</v>
      </c>
      <c r="B11463" s="19">
        <v>76.585365853658544</v>
      </c>
    </row>
    <row r="11464" spans="1:2" x14ac:dyDescent="0.2">
      <c r="A11464" s="17">
        <v>870</v>
      </c>
      <c r="B11464" s="19">
        <v>76.592048112261949</v>
      </c>
    </row>
    <row r="11465" spans="1:2" x14ac:dyDescent="0.2">
      <c r="A11465" s="17">
        <v>870</v>
      </c>
      <c r="B11465" s="19">
        <v>76.598730370865354</v>
      </c>
    </row>
    <row r="11466" spans="1:2" x14ac:dyDescent="0.2">
      <c r="A11466" s="17">
        <v>870</v>
      </c>
      <c r="B11466" s="19">
        <v>76.605412629468759</v>
      </c>
    </row>
    <row r="11467" spans="1:2" x14ac:dyDescent="0.2">
      <c r="A11467" s="17">
        <v>870</v>
      </c>
      <c r="B11467" s="19">
        <v>76.612094888072164</v>
      </c>
    </row>
    <row r="11468" spans="1:2" x14ac:dyDescent="0.2">
      <c r="A11468" s="17">
        <v>870</v>
      </c>
      <c r="B11468" s="19">
        <v>76.618777146675569</v>
      </c>
    </row>
    <row r="11469" spans="1:2" x14ac:dyDescent="0.2">
      <c r="A11469" s="17">
        <v>870</v>
      </c>
      <c r="B11469" s="19">
        <v>76.625459405278988</v>
      </c>
    </row>
    <row r="11470" spans="1:2" x14ac:dyDescent="0.2">
      <c r="A11470" s="17">
        <v>869</v>
      </c>
      <c r="B11470" s="19">
        <v>76.632141663882393</v>
      </c>
    </row>
    <row r="11471" spans="1:2" x14ac:dyDescent="0.2">
      <c r="A11471" s="17">
        <v>869</v>
      </c>
      <c r="B11471" s="19">
        <v>76.638823922485798</v>
      </c>
    </row>
    <row r="11472" spans="1:2" x14ac:dyDescent="0.2">
      <c r="A11472" s="17">
        <v>869</v>
      </c>
      <c r="B11472" s="19">
        <v>76.645506181089203</v>
      </c>
    </row>
    <row r="11473" spans="1:2" x14ac:dyDescent="0.2">
      <c r="A11473" s="17">
        <v>869</v>
      </c>
      <c r="B11473" s="19">
        <v>76.652188439692608</v>
      </c>
    </row>
    <row r="11474" spans="1:2" x14ac:dyDescent="0.2">
      <c r="A11474" s="17">
        <v>869</v>
      </c>
      <c r="B11474" s="19">
        <v>76.658870698296028</v>
      </c>
    </row>
    <row r="11475" spans="1:2" x14ac:dyDescent="0.2">
      <c r="A11475" s="17">
        <v>869</v>
      </c>
      <c r="B11475" s="19">
        <v>76.665552956899433</v>
      </c>
    </row>
    <row r="11476" spans="1:2" x14ac:dyDescent="0.2">
      <c r="A11476" s="17">
        <v>869</v>
      </c>
      <c r="B11476" s="19">
        <v>76.672235215502837</v>
      </c>
    </row>
    <row r="11477" spans="1:2" x14ac:dyDescent="0.2">
      <c r="A11477" s="17">
        <v>869</v>
      </c>
      <c r="B11477" s="19">
        <v>76.678917474106242</v>
      </c>
    </row>
    <row r="11478" spans="1:2" x14ac:dyDescent="0.2">
      <c r="A11478" s="17">
        <v>869</v>
      </c>
      <c r="B11478" s="19">
        <v>76.685599732709647</v>
      </c>
    </row>
    <row r="11479" spans="1:2" x14ac:dyDescent="0.2">
      <c r="A11479" s="17">
        <v>869</v>
      </c>
      <c r="B11479" s="19">
        <v>76.692281991313067</v>
      </c>
    </row>
    <row r="11480" spans="1:2" x14ac:dyDescent="0.2">
      <c r="A11480" s="17">
        <v>869</v>
      </c>
      <c r="B11480" s="19">
        <v>76.698964249916472</v>
      </c>
    </row>
    <row r="11481" spans="1:2" x14ac:dyDescent="0.2">
      <c r="A11481" s="17">
        <v>869</v>
      </c>
      <c r="B11481" s="19">
        <v>76.705646508519877</v>
      </c>
    </row>
    <row r="11482" spans="1:2" x14ac:dyDescent="0.2">
      <c r="A11482" s="17">
        <v>869</v>
      </c>
      <c r="B11482" s="19">
        <v>76.712328767123282</v>
      </c>
    </row>
    <row r="11483" spans="1:2" x14ac:dyDescent="0.2">
      <c r="A11483" s="17">
        <v>869</v>
      </c>
      <c r="B11483" s="19">
        <v>76.719011025726687</v>
      </c>
    </row>
    <row r="11484" spans="1:2" x14ac:dyDescent="0.2">
      <c r="A11484" s="17">
        <v>869</v>
      </c>
      <c r="B11484" s="19">
        <v>76.725693284330106</v>
      </c>
    </row>
    <row r="11485" spans="1:2" x14ac:dyDescent="0.2">
      <c r="A11485" s="17">
        <v>869</v>
      </c>
      <c r="B11485" s="19">
        <v>76.732375542933511</v>
      </c>
    </row>
    <row r="11486" spans="1:2" x14ac:dyDescent="0.2">
      <c r="A11486" s="17">
        <v>869</v>
      </c>
      <c r="B11486" s="19">
        <v>76.739057801536916</v>
      </c>
    </row>
    <row r="11487" spans="1:2" x14ac:dyDescent="0.2">
      <c r="A11487" s="17">
        <v>869</v>
      </c>
      <c r="B11487" s="19">
        <v>76.745740060140335</v>
      </c>
    </row>
    <row r="11488" spans="1:2" x14ac:dyDescent="0.2">
      <c r="A11488" s="17">
        <v>869</v>
      </c>
      <c r="B11488" s="19">
        <v>76.75242231874374</v>
      </c>
    </row>
    <row r="11489" spans="1:2" x14ac:dyDescent="0.2">
      <c r="A11489" s="17">
        <v>869</v>
      </c>
      <c r="B11489" s="19">
        <v>76.759104577347145</v>
      </c>
    </row>
    <row r="11490" spans="1:2" x14ac:dyDescent="0.2">
      <c r="A11490" s="17">
        <v>869</v>
      </c>
      <c r="B11490" s="19">
        <v>76.76578683595055</v>
      </c>
    </row>
    <row r="11491" spans="1:2" x14ac:dyDescent="0.2">
      <c r="A11491" s="17">
        <v>869</v>
      </c>
      <c r="B11491" s="19">
        <v>76.772469094553969</v>
      </c>
    </row>
    <row r="11492" spans="1:2" x14ac:dyDescent="0.2">
      <c r="A11492" s="17">
        <v>869</v>
      </c>
      <c r="B11492" s="19">
        <v>76.779151353157374</v>
      </c>
    </row>
    <row r="11493" spans="1:2" x14ac:dyDescent="0.2">
      <c r="A11493" s="17">
        <v>868</v>
      </c>
      <c r="B11493" s="19">
        <v>76.785833611760779</v>
      </c>
    </row>
    <row r="11494" spans="1:2" x14ac:dyDescent="0.2">
      <c r="A11494" s="17">
        <v>868</v>
      </c>
      <c r="B11494" s="19">
        <v>76.792515870364184</v>
      </c>
    </row>
    <row r="11495" spans="1:2" x14ac:dyDescent="0.2">
      <c r="A11495" s="17">
        <v>868</v>
      </c>
      <c r="B11495" s="19">
        <v>76.799198128967589</v>
      </c>
    </row>
    <row r="11496" spans="1:2" x14ac:dyDescent="0.2">
      <c r="A11496" s="17">
        <v>868</v>
      </c>
      <c r="B11496" s="19">
        <v>76.805880387571008</v>
      </c>
    </row>
    <row r="11497" spans="1:2" x14ac:dyDescent="0.2">
      <c r="A11497" s="17">
        <v>868</v>
      </c>
      <c r="B11497" s="19">
        <v>76.812562646174413</v>
      </c>
    </row>
    <row r="11498" spans="1:2" x14ac:dyDescent="0.2">
      <c r="A11498" s="17">
        <v>868</v>
      </c>
      <c r="B11498" s="19">
        <v>76.819244904777818</v>
      </c>
    </row>
    <row r="11499" spans="1:2" x14ac:dyDescent="0.2">
      <c r="A11499" s="17">
        <v>868</v>
      </c>
      <c r="B11499" s="19">
        <v>76.825927163381223</v>
      </c>
    </row>
    <row r="11500" spans="1:2" x14ac:dyDescent="0.2">
      <c r="A11500" s="17">
        <v>868</v>
      </c>
      <c r="B11500" s="19">
        <v>76.832609421984628</v>
      </c>
    </row>
    <row r="11501" spans="1:2" x14ac:dyDescent="0.2">
      <c r="A11501" s="17">
        <v>868</v>
      </c>
      <c r="B11501" s="19">
        <v>76.839291680588033</v>
      </c>
    </row>
    <row r="11502" spans="1:2" x14ac:dyDescent="0.2">
      <c r="A11502" s="17">
        <v>867</v>
      </c>
      <c r="B11502" s="19">
        <v>76.845973939191452</v>
      </c>
    </row>
    <row r="11503" spans="1:2" x14ac:dyDescent="0.2">
      <c r="A11503" s="17">
        <v>867</v>
      </c>
      <c r="B11503" s="19">
        <v>76.852656197794857</v>
      </c>
    </row>
    <row r="11504" spans="1:2" x14ac:dyDescent="0.2">
      <c r="A11504" s="17">
        <v>867</v>
      </c>
      <c r="B11504" s="19">
        <v>76.859338456398262</v>
      </c>
    </row>
    <row r="11505" spans="1:2" x14ac:dyDescent="0.2">
      <c r="A11505" s="17">
        <v>867</v>
      </c>
      <c r="B11505" s="19">
        <v>76.866020715001667</v>
      </c>
    </row>
    <row r="11506" spans="1:2" x14ac:dyDescent="0.2">
      <c r="A11506" s="17">
        <v>867</v>
      </c>
      <c r="B11506" s="19">
        <v>76.872702973605072</v>
      </c>
    </row>
    <row r="11507" spans="1:2" x14ac:dyDescent="0.2">
      <c r="A11507" s="17">
        <v>867</v>
      </c>
      <c r="B11507" s="19">
        <v>76.879385232208492</v>
      </c>
    </row>
    <row r="11508" spans="1:2" x14ac:dyDescent="0.2">
      <c r="A11508" s="17">
        <v>867</v>
      </c>
      <c r="B11508" s="19">
        <v>76.886067490811897</v>
      </c>
    </row>
    <row r="11509" spans="1:2" x14ac:dyDescent="0.2">
      <c r="A11509" s="17">
        <v>867</v>
      </c>
      <c r="B11509" s="19">
        <v>76.892749749415302</v>
      </c>
    </row>
    <row r="11510" spans="1:2" x14ac:dyDescent="0.2">
      <c r="A11510" s="17">
        <v>867</v>
      </c>
      <c r="B11510" s="19">
        <v>76.899432008018707</v>
      </c>
    </row>
    <row r="11511" spans="1:2" x14ac:dyDescent="0.2">
      <c r="A11511" s="17">
        <v>867</v>
      </c>
      <c r="B11511" s="19">
        <v>76.906114266622112</v>
      </c>
    </row>
    <row r="11512" spans="1:2" x14ac:dyDescent="0.2">
      <c r="A11512" s="17">
        <v>867</v>
      </c>
      <c r="B11512" s="19">
        <v>76.912796525225531</v>
      </c>
    </row>
    <row r="11513" spans="1:2" x14ac:dyDescent="0.2">
      <c r="A11513" s="17">
        <v>866</v>
      </c>
      <c r="B11513" s="19">
        <v>76.919478783828936</v>
      </c>
    </row>
    <row r="11514" spans="1:2" x14ac:dyDescent="0.2">
      <c r="A11514" s="17">
        <v>866</v>
      </c>
      <c r="B11514" s="19">
        <v>76.926161042432341</v>
      </c>
    </row>
    <row r="11515" spans="1:2" x14ac:dyDescent="0.2">
      <c r="A11515" s="17">
        <v>866</v>
      </c>
      <c r="B11515" s="19">
        <v>76.932843301035746</v>
      </c>
    </row>
    <row r="11516" spans="1:2" x14ac:dyDescent="0.2">
      <c r="A11516" s="17">
        <v>866</v>
      </c>
      <c r="B11516" s="19">
        <v>76.939525559639151</v>
      </c>
    </row>
    <row r="11517" spans="1:2" x14ac:dyDescent="0.2">
      <c r="A11517" s="17">
        <v>866</v>
      </c>
      <c r="B11517" s="19">
        <v>76.946207818242556</v>
      </c>
    </row>
    <row r="11518" spans="1:2" x14ac:dyDescent="0.2">
      <c r="A11518" s="17">
        <v>866</v>
      </c>
      <c r="B11518" s="19">
        <v>76.952890076845975</v>
      </c>
    </row>
    <row r="11519" spans="1:2" x14ac:dyDescent="0.2">
      <c r="A11519" s="17">
        <v>866</v>
      </c>
      <c r="B11519" s="19">
        <v>76.95957233544938</v>
      </c>
    </row>
    <row r="11520" spans="1:2" x14ac:dyDescent="0.2">
      <c r="A11520" s="17">
        <v>866</v>
      </c>
      <c r="B11520" s="19">
        <v>76.966254594052785</v>
      </c>
    </row>
    <row r="11521" spans="1:2" x14ac:dyDescent="0.2">
      <c r="A11521" s="17">
        <v>866</v>
      </c>
      <c r="B11521" s="19">
        <v>76.97293685265619</v>
      </c>
    </row>
    <row r="11522" spans="1:2" x14ac:dyDescent="0.2">
      <c r="A11522" s="17">
        <v>866</v>
      </c>
      <c r="B11522" s="19">
        <v>76.979619111259595</v>
      </c>
    </row>
    <row r="11523" spans="1:2" x14ac:dyDescent="0.2">
      <c r="A11523" s="17">
        <v>866</v>
      </c>
      <c r="B11523" s="19">
        <v>76.986301369863014</v>
      </c>
    </row>
    <row r="11524" spans="1:2" x14ac:dyDescent="0.2">
      <c r="A11524" s="17">
        <v>866</v>
      </c>
      <c r="B11524" s="19">
        <v>76.992983628466433</v>
      </c>
    </row>
    <row r="11525" spans="1:2" x14ac:dyDescent="0.2">
      <c r="A11525" s="17">
        <v>866</v>
      </c>
      <c r="B11525" s="19">
        <v>76.999665887069838</v>
      </c>
    </row>
    <row r="11526" spans="1:2" x14ac:dyDescent="0.2">
      <c r="A11526" s="17">
        <v>865</v>
      </c>
      <c r="B11526" s="19">
        <v>77.006348145673243</v>
      </c>
    </row>
    <row r="11527" spans="1:2" x14ac:dyDescent="0.2">
      <c r="A11527" s="17">
        <v>865</v>
      </c>
      <c r="B11527" s="19">
        <v>77.013030404276648</v>
      </c>
    </row>
    <row r="11528" spans="1:2" x14ac:dyDescent="0.2">
      <c r="A11528" s="17">
        <v>865</v>
      </c>
      <c r="B11528" s="19">
        <v>77.019712662880053</v>
      </c>
    </row>
    <row r="11529" spans="1:2" x14ac:dyDescent="0.2">
      <c r="A11529" s="17">
        <v>865</v>
      </c>
      <c r="B11529" s="19">
        <v>77.026394921483472</v>
      </c>
    </row>
    <row r="11530" spans="1:2" x14ac:dyDescent="0.2">
      <c r="A11530" s="17">
        <v>865</v>
      </c>
      <c r="B11530" s="19">
        <v>77.033077180086877</v>
      </c>
    </row>
    <row r="11531" spans="1:2" x14ac:dyDescent="0.2">
      <c r="A11531" s="17">
        <v>865</v>
      </c>
      <c r="B11531" s="19">
        <v>77.039759438690282</v>
      </c>
    </row>
    <row r="11532" spans="1:2" x14ac:dyDescent="0.2">
      <c r="A11532" s="17">
        <v>865</v>
      </c>
      <c r="B11532" s="19">
        <v>77.046441697293687</v>
      </c>
    </row>
    <row r="11533" spans="1:2" x14ac:dyDescent="0.2">
      <c r="A11533" s="17">
        <v>865</v>
      </c>
      <c r="B11533" s="19">
        <v>77.053123955897092</v>
      </c>
    </row>
    <row r="11534" spans="1:2" x14ac:dyDescent="0.2">
      <c r="A11534" s="17">
        <v>865</v>
      </c>
      <c r="B11534" s="19">
        <v>77.059806214500497</v>
      </c>
    </row>
    <row r="11535" spans="1:2" x14ac:dyDescent="0.2">
      <c r="A11535" s="17">
        <v>865</v>
      </c>
      <c r="B11535" s="19">
        <v>77.066488473103917</v>
      </c>
    </row>
    <row r="11536" spans="1:2" x14ac:dyDescent="0.2">
      <c r="A11536" s="17">
        <v>865</v>
      </c>
      <c r="B11536" s="19">
        <v>77.073170731707322</v>
      </c>
    </row>
    <row r="11537" spans="1:2" x14ac:dyDescent="0.2">
      <c r="A11537" s="17">
        <v>865</v>
      </c>
      <c r="B11537" s="19">
        <v>77.079852990310727</v>
      </c>
    </row>
    <row r="11538" spans="1:2" x14ac:dyDescent="0.2">
      <c r="A11538" s="17">
        <v>865</v>
      </c>
      <c r="B11538" s="19">
        <v>77.086535248914132</v>
      </c>
    </row>
    <row r="11539" spans="1:2" x14ac:dyDescent="0.2">
      <c r="A11539" s="17">
        <v>864</v>
      </c>
      <c r="B11539" s="19">
        <v>77.093217507517537</v>
      </c>
    </row>
    <row r="11540" spans="1:2" x14ac:dyDescent="0.2">
      <c r="A11540" s="17">
        <v>864</v>
      </c>
      <c r="B11540" s="19">
        <v>77.099899766120956</v>
      </c>
    </row>
    <row r="11541" spans="1:2" x14ac:dyDescent="0.2">
      <c r="A11541" s="17">
        <v>864</v>
      </c>
      <c r="B11541" s="19">
        <v>77.106582024724361</v>
      </c>
    </row>
    <row r="11542" spans="1:2" x14ac:dyDescent="0.2">
      <c r="A11542" s="17">
        <v>864</v>
      </c>
      <c r="B11542" s="19">
        <v>77.113264283327766</v>
      </c>
    </row>
    <row r="11543" spans="1:2" x14ac:dyDescent="0.2">
      <c r="A11543" s="17">
        <v>864</v>
      </c>
      <c r="B11543" s="19">
        <v>77.119946541931171</v>
      </c>
    </row>
    <row r="11544" spans="1:2" x14ac:dyDescent="0.2">
      <c r="A11544" s="17">
        <v>864</v>
      </c>
      <c r="B11544" s="19">
        <v>77.126628800534576</v>
      </c>
    </row>
    <row r="11545" spans="1:2" x14ac:dyDescent="0.2">
      <c r="A11545" s="17">
        <v>864</v>
      </c>
      <c r="B11545" s="19">
        <v>77.133311059137981</v>
      </c>
    </row>
    <row r="11546" spans="1:2" x14ac:dyDescent="0.2">
      <c r="A11546" s="17">
        <v>864</v>
      </c>
      <c r="B11546" s="19">
        <v>77.1399933177414</v>
      </c>
    </row>
    <row r="11547" spans="1:2" x14ac:dyDescent="0.2">
      <c r="A11547" s="17">
        <v>864</v>
      </c>
      <c r="B11547" s="19">
        <v>77.146675576344805</v>
      </c>
    </row>
    <row r="11548" spans="1:2" x14ac:dyDescent="0.2">
      <c r="A11548" s="17">
        <v>864</v>
      </c>
      <c r="B11548" s="19">
        <v>77.15335783494821</v>
      </c>
    </row>
    <row r="11549" spans="1:2" x14ac:dyDescent="0.2">
      <c r="A11549" s="17">
        <v>864</v>
      </c>
      <c r="B11549" s="19">
        <v>77.160040093551615</v>
      </c>
    </row>
    <row r="11550" spans="1:2" x14ac:dyDescent="0.2">
      <c r="A11550" s="17">
        <v>864</v>
      </c>
      <c r="B11550" s="19">
        <v>77.16672235215502</v>
      </c>
    </row>
    <row r="11551" spans="1:2" x14ac:dyDescent="0.2">
      <c r="A11551" s="17">
        <v>864</v>
      </c>
      <c r="B11551" s="19">
        <v>77.173404610758439</v>
      </c>
    </row>
    <row r="11552" spans="1:2" x14ac:dyDescent="0.2">
      <c r="A11552" s="17">
        <v>864</v>
      </c>
      <c r="B11552" s="19">
        <v>77.180086869361844</v>
      </c>
    </row>
    <row r="11553" spans="1:2" x14ac:dyDescent="0.2">
      <c r="A11553" s="17">
        <v>864</v>
      </c>
      <c r="B11553" s="19">
        <v>77.186769127965249</v>
      </c>
    </row>
    <row r="11554" spans="1:2" x14ac:dyDescent="0.2">
      <c r="A11554" s="17">
        <v>864</v>
      </c>
      <c r="B11554" s="19">
        <v>77.193451386568654</v>
      </c>
    </row>
    <row r="11555" spans="1:2" x14ac:dyDescent="0.2">
      <c r="A11555" s="17">
        <v>864</v>
      </c>
      <c r="B11555" s="19">
        <v>77.200133645172059</v>
      </c>
    </row>
    <row r="11556" spans="1:2" x14ac:dyDescent="0.2">
      <c r="A11556" s="17">
        <v>863</v>
      </c>
      <c r="B11556" s="19">
        <v>77.206815903775478</v>
      </c>
    </row>
    <row r="11557" spans="1:2" x14ac:dyDescent="0.2">
      <c r="A11557" s="17">
        <v>863</v>
      </c>
      <c r="B11557" s="19">
        <v>77.213498162378883</v>
      </c>
    </row>
    <row r="11558" spans="1:2" x14ac:dyDescent="0.2">
      <c r="A11558" s="17">
        <v>863</v>
      </c>
      <c r="B11558" s="19">
        <v>77.220180420982288</v>
      </c>
    </row>
    <row r="11559" spans="1:2" x14ac:dyDescent="0.2">
      <c r="A11559" s="17">
        <v>863</v>
      </c>
      <c r="B11559" s="19">
        <v>77.226862679585693</v>
      </c>
    </row>
    <row r="11560" spans="1:2" x14ac:dyDescent="0.2">
      <c r="A11560" s="17">
        <v>863</v>
      </c>
      <c r="B11560" s="19">
        <v>77.233544938189098</v>
      </c>
    </row>
    <row r="11561" spans="1:2" x14ac:dyDescent="0.2">
      <c r="A11561" s="17">
        <v>863</v>
      </c>
      <c r="B11561" s="19">
        <v>77.240227196792517</v>
      </c>
    </row>
    <row r="11562" spans="1:2" x14ac:dyDescent="0.2">
      <c r="A11562" s="17">
        <v>863</v>
      </c>
      <c r="B11562" s="19">
        <v>77.246909455395922</v>
      </c>
    </row>
    <row r="11563" spans="1:2" x14ac:dyDescent="0.2">
      <c r="A11563" s="17">
        <v>863</v>
      </c>
      <c r="B11563" s="19">
        <v>77.253591713999342</v>
      </c>
    </row>
    <row r="11564" spans="1:2" x14ac:dyDescent="0.2">
      <c r="A11564" s="17">
        <v>863</v>
      </c>
      <c r="B11564" s="19">
        <v>77.260273972602747</v>
      </c>
    </row>
    <row r="11565" spans="1:2" x14ac:dyDescent="0.2">
      <c r="A11565" s="17">
        <v>863</v>
      </c>
      <c r="B11565" s="19">
        <v>77.266956231206152</v>
      </c>
    </row>
    <row r="11566" spans="1:2" x14ac:dyDescent="0.2">
      <c r="A11566" s="17">
        <v>863</v>
      </c>
      <c r="B11566" s="19">
        <v>77.273638489809557</v>
      </c>
    </row>
    <row r="11567" spans="1:2" x14ac:dyDescent="0.2">
      <c r="A11567" s="17">
        <v>863</v>
      </c>
      <c r="B11567" s="19">
        <v>77.280320748412962</v>
      </c>
    </row>
    <row r="11568" spans="1:2" x14ac:dyDescent="0.2">
      <c r="A11568" s="17">
        <v>862</v>
      </c>
      <c r="B11568" s="19">
        <v>77.287003007016381</v>
      </c>
    </row>
    <row r="11569" spans="1:2" x14ac:dyDescent="0.2">
      <c r="A11569" s="17">
        <v>862</v>
      </c>
      <c r="B11569" s="19">
        <v>77.293685265619786</v>
      </c>
    </row>
    <row r="11570" spans="1:2" x14ac:dyDescent="0.2">
      <c r="A11570" s="17">
        <v>862</v>
      </c>
      <c r="B11570" s="19">
        <v>77.300367524223191</v>
      </c>
    </row>
    <row r="11571" spans="1:2" x14ac:dyDescent="0.2">
      <c r="A11571" s="17">
        <v>862</v>
      </c>
      <c r="B11571" s="19">
        <v>77.307049782826596</v>
      </c>
    </row>
    <row r="11572" spans="1:2" x14ac:dyDescent="0.2">
      <c r="A11572" s="17">
        <v>862</v>
      </c>
      <c r="B11572" s="19">
        <v>77.313732041430001</v>
      </c>
    </row>
    <row r="11573" spans="1:2" x14ac:dyDescent="0.2">
      <c r="A11573" s="17">
        <v>862</v>
      </c>
      <c r="B11573" s="19">
        <v>77.32041430003342</v>
      </c>
    </row>
    <row r="11574" spans="1:2" x14ac:dyDescent="0.2">
      <c r="A11574" s="17">
        <v>862</v>
      </c>
      <c r="B11574" s="19">
        <v>77.327096558636825</v>
      </c>
    </row>
    <row r="11575" spans="1:2" x14ac:dyDescent="0.2">
      <c r="A11575" s="17">
        <v>862</v>
      </c>
      <c r="B11575" s="19">
        <v>77.33377881724023</v>
      </c>
    </row>
    <row r="11576" spans="1:2" x14ac:dyDescent="0.2">
      <c r="A11576" s="17">
        <v>862</v>
      </c>
      <c r="B11576" s="19">
        <v>77.340461075843635</v>
      </c>
    </row>
    <row r="11577" spans="1:2" x14ac:dyDescent="0.2">
      <c r="A11577" s="17">
        <v>862</v>
      </c>
      <c r="B11577" s="19">
        <v>77.34714333444704</v>
      </c>
    </row>
    <row r="11578" spans="1:2" x14ac:dyDescent="0.2">
      <c r="A11578" s="17">
        <v>862</v>
      </c>
      <c r="B11578" s="19">
        <v>77.353825593050445</v>
      </c>
    </row>
    <row r="11579" spans="1:2" x14ac:dyDescent="0.2">
      <c r="A11579" s="17">
        <v>862</v>
      </c>
      <c r="B11579" s="19">
        <v>77.360507851653864</v>
      </c>
    </row>
    <row r="11580" spans="1:2" x14ac:dyDescent="0.2">
      <c r="A11580" s="17">
        <v>862</v>
      </c>
      <c r="B11580" s="19">
        <v>77.367190110257269</v>
      </c>
    </row>
    <row r="11581" spans="1:2" x14ac:dyDescent="0.2">
      <c r="A11581" s="17">
        <v>862</v>
      </c>
      <c r="B11581" s="19">
        <v>77.373872368860674</v>
      </c>
    </row>
    <row r="11582" spans="1:2" x14ac:dyDescent="0.2">
      <c r="A11582" s="17">
        <v>862</v>
      </c>
      <c r="B11582" s="19">
        <v>77.380554627464079</v>
      </c>
    </row>
    <row r="11583" spans="1:2" x14ac:dyDescent="0.2">
      <c r="A11583" s="17">
        <v>861</v>
      </c>
      <c r="B11583" s="19">
        <v>77.387236886067484</v>
      </c>
    </row>
    <row r="11584" spans="1:2" x14ac:dyDescent="0.2">
      <c r="A11584" s="17">
        <v>861</v>
      </c>
      <c r="B11584" s="19">
        <v>77.393919144670903</v>
      </c>
    </row>
    <row r="11585" spans="1:2" x14ac:dyDescent="0.2">
      <c r="A11585" s="17">
        <v>861</v>
      </c>
      <c r="B11585" s="19">
        <v>77.400601403274308</v>
      </c>
    </row>
    <row r="11586" spans="1:2" x14ac:dyDescent="0.2">
      <c r="A11586" s="17">
        <v>861</v>
      </c>
      <c r="B11586" s="19">
        <v>77.407283661877713</v>
      </c>
    </row>
    <row r="11587" spans="1:2" x14ac:dyDescent="0.2">
      <c r="A11587" s="17">
        <v>861</v>
      </c>
      <c r="B11587" s="19">
        <v>77.413965920481118</v>
      </c>
    </row>
    <row r="11588" spans="1:2" x14ac:dyDescent="0.2">
      <c r="A11588" s="17">
        <v>861</v>
      </c>
      <c r="B11588" s="19">
        <v>77.420648179084523</v>
      </c>
    </row>
    <row r="11589" spans="1:2" x14ac:dyDescent="0.2">
      <c r="A11589" s="17">
        <v>861</v>
      </c>
      <c r="B11589" s="19">
        <v>77.427330437687942</v>
      </c>
    </row>
    <row r="11590" spans="1:2" x14ac:dyDescent="0.2">
      <c r="A11590" s="17">
        <v>861</v>
      </c>
      <c r="B11590" s="19">
        <v>77.434012696291347</v>
      </c>
    </row>
    <row r="11591" spans="1:2" x14ac:dyDescent="0.2">
      <c r="A11591" s="17">
        <v>861</v>
      </c>
      <c r="B11591" s="19">
        <v>77.440694954894752</v>
      </c>
    </row>
    <row r="11592" spans="1:2" x14ac:dyDescent="0.2">
      <c r="A11592" s="17">
        <v>861</v>
      </c>
      <c r="B11592" s="19">
        <v>77.447377213498157</v>
      </c>
    </row>
    <row r="11593" spans="1:2" x14ac:dyDescent="0.2">
      <c r="A11593" s="17">
        <v>861</v>
      </c>
      <c r="B11593" s="19">
        <v>77.454059472101562</v>
      </c>
    </row>
    <row r="11594" spans="1:2" x14ac:dyDescent="0.2">
      <c r="A11594" s="17">
        <v>861</v>
      </c>
      <c r="B11594" s="19">
        <v>77.460741730704967</v>
      </c>
    </row>
    <row r="11595" spans="1:2" x14ac:dyDescent="0.2">
      <c r="A11595" s="17">
        <v>861</v>
      </c>
      <c r="B11595" s="19">
        <v>77.467423989308386</v>
      </c>
    </row>
    <row r="11596" spans="1:2" x14ac:dyDescent="0.2">
      <c r="A11596" s="17">
        <v>861</v>
      </c>
      <c r="B11596" s="19">
        <v>77.474106247911791</v>
      </c>
    </row>
    <row r="11597" spans="1:2" x14ac:dyDescent="0.2">
      <c r="A11597" s="17">
        <v>861</v>
      </c>
      <c r="B11597" s="19">
        <v>77.480788506515196</v>
      </c>
    </row>
    <row r="11598" spans="1:2" x14ac:dyDescent="0.2">
      <c r="A11598" s="17">
        <v>861</v>
      </c>
      <c r="B11598" s="19">
        <v>77.487470765118601</v>
      </c>
    </row>
    <row r="11599" spans="1:2" x14ac:dyDescent="0.2">
      <c r="A11599" s="17">
        <v>861</v>
      </c>
      <c r="B11599" s="19">
        <v>77.494153023722021</v>
      </c>
    </row>
    <row r="11600" spans="1:2" x14ac:dyDescent="0.2">
      <c r="A11600" s="17">
        <v>861</v>
      </c>
      <c r="B11600" s="19">
        <v>77.500835282325426</v>
      </c>
    </row>
    <row r="11601" spans="1:2" x14ac:dyDescent="0.2">
      <c r="A11601" s="17">
        <v>861</v>
      </c>
      <c r="B11601" s="19">
        <v>77.507517540928845</v>
      </c>
    </row>
    <row r="11602" spans="1:2" x14ac:dyDescent="0.2">
      <c r="A11602" s="17">
        <v>861</v>
      </c>
      <c r="B11602" s="19">
        <v>77.51419979953225</v>
      </c>
    </row>
    <row r="11603" spans="1:2" x14ac:dyDescent="0.2">
      <c r="A11603" s="17">
        <v>861</v>
      </c>
      <c r="B11603" s="19">
        <v>77.520882058135655</v>
      </c>
    </row>
    <row r="11604" spans="1:2" x14ac:dyDescent="0.2">
      <c r="A11604" s="17">
        <v>861</v>
      </c>
      <c r="B11604" s="19">
        <v>77.52756431673906</v>
      </c>
    </row>
    <row r="11605" spans="1:2" x14ac:dyDescent="0.2">
      <c r="A11605" s="17">
        <v>861</v>
      </c>
      <c r="B11605" s="19">
        <v>77.534246575342465</v>
      </c>
    </row>
    <row r="11606" spans="1:2" x14ac:dyDescent="0.2">
      <c r="A11606" s="17">
        <v>861</v>
      </c>
      <c r="B11606" s="19">
        <v>77.540928833945884</v>
      </c>
    </row>
    <row r="11607" spans="1:2" x14ac:dyDescent="0.2">
      <c r="A11607" s="17">
        <v>861</v>
      </c>
      <c r="B11607" s="19">
        <v>77.547611092549289</v>
      </c>
    </row>
    <row r="11608" spans="1:2" x14ac:dyDescent="0.2">
      <c r="A11608" s="17">
        <v>861</v>
      </c>
      <c r="B11608" s="19">
        <v>77.554293351152694</v>
      </c>
    </row>
    <row r="11609" spans="1:2" x14ac:dyDescent="0.2">
      <c r="A11609" s="17">
        <v>861</v>
      </c>
      <c r="B11609" s="19">
        <v>77.560975609756099</v>
      </c>
    </row>
    <row r="11610" spans="1:2" x14ac:dyDescent="0.2">
      <c r="A11610" s="17">
        <v>861</v>
      </c>
      <c r="B11610" s="19">
        <v>77.567657868359504</v>
      </c>
    </row>
    <row r="11611" spans="1:2" x14ac:dyDescent="0.2">
      <c r="A11611" s="17">
        <v>861</v>
      </c>
      <c r="B11611" s="19">
        <v>77.574340126962909</v>
      </c>
    </row>
    <row r="11612" spans="1:2" x14ac:dyDescent="0.2">
      <c r="A11612" s="17">
        <v>861</v>
      </c>
      <c r="B11612" s="19">
        <v>77.581022385566328</v>
      </c>
    </row>
    <row r="11613" spans="1:2" x14ac:dyDescent="0.2">
      <c r="A11613" s="17">
        <v>861</v>
      </c>
      <c r="B11613" s="19">
        <v>77.587704644169733</v>
      </c>
    </row>
    <row r="11614" spans="1:2" x14ac:dyDescent="0.2">
      <c r="A11614" s="17">
        <v>860</v>
      </c>
      <c r="B11614" s="19">
        <v>77.594386902773138</v>
      </c>
    </row>
    <row r="11615" spans="1:2" x14ac:dyDescent="0.2">
      <c r="A11615" s="17">
        <v>860</v>
      </c>
      <c r="B11615" s="19">
        <v>77.601069161376543</v>
      </c>
    </row>
    <row r="11616" spans="1:2" x14ac:dyDescent="0.2">
      <c r="A11616" s="17">
        <v>860</v>
      </c>
      <c r="B11616" s="19">
        <v>77.607751419979948</v>
      </c>
    </row>
    <row r="11617" spans="1:2" x14ac:dyDescent="0.2">
      <c r="A11617" s="17">
        <v>860</v>
      </c>
      <c r="B11617" s="19">
        <v>77.614433678583367</v>
      </c>
    </row>
    <row r="11618" spans="1:2" x14ac:dyDescent="0.2">
      <c r="A11618" s="17">
        <v>860</v>
      </c>
      <c r="B11618" s="19">
        <v>77.621115937186772</v>
      </c>
    </row>
    <row r="11619" spans="1:2" x14ac:dyDescent="0.2">
      <c r="A11619" s="17">
        <v>860</v>
      </c>
      <c r="B11619" s="19">
        <v>77.627798195790177</v>
      </c>
    </row>
    <row r="11620" spans="1:2" x14ac:dyDescent="0.2">
      <c r="A11620" s="17">
        <v>860</v>
      </c>
      <c r="B11620" s="19">
        <v>77.634480454393582</v>
      </c>
    </row>
    <row r="11621" spans="1:2" x14ac:dyDescent="0.2">
      <c r="A11621" s="17">
        <v>860</v>
      </c>
      <c r="B11621" s="19">
        <v>77.641162712996987</v>
      </c>
    </row>
    <row r="11622" spans="1:2" x14ac:dyDescent="0.2">
      <c r="A11622" s="17">
        <v>860</v>
      </c>
      <c r="B11622" s="19">
        <v>77.647844971600392</v>
      </c>
    </row>
    <row r="11623" spans="1:2" x14ac:dyDescent="0.2">
      <c r="A11623" s="17">
        <v>860</v>
      </c>
      <c r="B11623" s="19">
        <v>77.654527230203811</v>
      </c>
    </row>
    <row r="11624" spans="1:2" x14ac:dyDescent="0.2">
      <c r="A11624" s="17">
        <v>860</v>
      </c>
      <c r="B11624" s="19">
        <v>77.661209488807216</v>
      </c>
    </row>
    <row r="11625" spans="1:2" x14ac:dyDescent="0.2">
      <c r="A11625" s="17">
        <v>860</v>
      </c>
      <c r="B11625" s="19">
        <v>77.667891747410621</v>
      </c>
    </row>
    <row r="11626" spans="1:2" x14ac:dyDescent="0.2">
      <c r="A11626" s="17">
        <v>860</v>
      </c>
      <c r="B11626" s="19">
        <v>77.674574006014026</v>
      </c>
    </row>
    <row r="11627" spans="1:2" x14ac:dyDescent="0.2">
      <c r="A11627" s="17">
        <v>860</v>
      </c>
      <c r="B11627" s="19">
        <v>77.681256264617431</v>
      </c>
    </row>
    <row r="11628" spans="1:2" x14ac:dyDescent="0.2">
      <c r="A11628" s="17">
        <v>860</v>
      </c>
      <c r="B11628" s="19">
        <v>77.687938523220851</v>
      </c>
    </row>
    <row r="11629" spans="1:2" x14ac:dyDescent="0.2">
      <c r="A11629" s="17">
        <v>860</v>
      </c>
      <c r="B11629" s="19">
        <v>77.694620781824256</v>
      </c>
    </row>
    <row r="11630" spans="1:2" x14ac:dyDescent="0.2">
      <c r="A11630" s="17">
        <v>860</v>
      </c>
      <c r="B11630" s="19">
        <v>77.701303040427661</v>
      </c>
    </row>
    <row r="11631" spans="1:2" x14ac:dyDescent="0.2">
      <c r="A11631" s="17">
        <v>860</v>
      </c>
      <c r="B11631" s="19">
        <v>77.707985299031066</v>
      </c>
    </row>
    <row r="11632" spans="1:2" x14ac:dyDescent="0.2">
      <c r="A11632" s="17">
        <v>860</v>
      </c>
      <c r="B11632" s="19">
        <v>77.714667557634471</v>
      </c>
    </row>
    <row r="11633" spans="1:2" x14ac:dyDescent="0.2">
      <c r="A11633" s="17">
        <v>859</v>
      </c>
      <c r="B11633" s="19">
        <v>77.72134981623789</v>
      </c>
    </row>
    <row r="11634" spans="1:2" x14ac:dyDescent="0.2">
      <c r="A11634" s="17">
        <v>859</v>
      </c>
      <c r="B11634" s="19">
        <v>77.728032074841295</v>
      </c>
    </row>
    <row r="11635" spans="1:2" x14ac:dyDescent="0.2">
      <c r="A11635" s="17">
        <v>859</v>
      </c>
      <c r="B11635" s="19">
        <v>77.7347143334447</v>
      </c>
    </row>
    <row r="11636" spans="1:2" x14ac:dyDescent="0.2">
      <c r="A11636" s="17">
        <v>859</v>
      </c>
      <c r="B11636" s="19">
        <v>77.741396592048119</v>
      </c>
    </row>
    <row r="11637" spans="1:2" x14ac:dyDescent="0.2">
      <c r="A11637" s="17">
        <v>859</v>
      </c>
      <c r="B11637" s="19">
        <v>77.748078850651524</v>
      </c>
    </row>
    <row r="11638" spans="1:2" x14ac:dyDescent="0.2">
      <c r="A11638" s="17">
        <v>859</v>
      </c>
      <c r="B11638" s="19">
        <v>77.754761109254929</v>
      </c>
    </row>
    <row r="11639" spans="1:2" x14ac:dyDescent="0.2">
      <c r="A11639" s="17">
        <v>859</v>
      </c>
      <c r="B11639" s="19">
        <v>77.761443367858334</v>
      </c>
    </row>
    <row r="11640" spans="1:2" x14ac:dyDescent="0.2">
      <c r="A11640" s="17">
        <v>859</v>
      </c>
      <c r="B11640" s="19">
        <v>77.768125626461753</v>
      </c>
    </row>
    <row r="11641" spans="1:2" x14ac:dyDescent="0.2">
      <c r="A11641" s="17">
        <v>859</v>
      </c>
      <c r="B11641" s="19">
        <v>77.774807885065158</v>
      </c>
    </row>
    <row r="11642" spans="1:2" x14ac:dyDescent="0.2">
      <c r="A11642" s="17">
        <v>859</v>
      </c>
      <c r="B11642" s="19">
        <v>77.781490143668563</v>
      </c>
    </row>
    <row r="11643" spans="1:2" x14ac:dyDescent="0.2">
      <c r="A11643" s="17">
        <v>859</v>
      </c>
      <c r="B11643" s="19">
        <v>77.788172402271968</v>
      </c>
    </row>
    <row r="11644" spans="1:2" x14ac:dyDescent="0.2">
      <c r="A11644" s="17">
        <v>859</v>
      </c>
      <c r="B11644" s="19">
        <v>77.794854660875373</v>
      </c>
    </row>
    <row r="11645" spans="1:2" x14ac:dyDescent="0.2">
      <c r="A11645" s="17">
        <v>859</v>
      </c>
      <c r="B11645" s="19">
        <v>77.801536919478792</v>
      </c>
    </row>
    <row r="11646" spans="1:2" x14ac:dyDescent="0.2">
      <c r="A11646" s="17">
        <v>859</v>
      </c>
      <c r="B11646" s="19">
        <v>77.808219178082197</v>
      </c>
    </row>
    <row r="11647" spans="1:2" x14ac:dyDescent="0.2">
      <c r="A11647" s="17">
        <v>859</v>
      </c>
      <c r="B11647" s="19">
        <v>77.814901436685602</v>
      </c>
    </row>
    <row r="11648" spans="1:2" x14ac:dyDescent="0.2">
      <c r="A11648" s="17">
        <v>859</v>
      </c>
      <c r="B11648" s="19">
        <v>77.821583695289007</v>
      </c>
    </row>
    <row r="11649" spans="1:2" x14ac:dyDescent="0.2">
      <c r="A11649" s="17">
        <v>859</v>
      </c>
      <c r="B11649" s="19">
        <v>77.828265953892412</v>
      </c>
    </row>
    <row r="11650" spans="1:2" x14ac:dyDescent="0.2">
      <c r="A11650" s="17">
        <v>858</v>
      </c>
      <c r="B11650" s="19">
        <v>77.834948212495831</v>
      </c>
    </row>
    <row r="11651" spans="1:2" x14ac:dyDescent="0.2">
      <c r="A11651" s="17">
        <v>858</v>
      </c>
      <c r="B11651" s="19">
        <v>77.841630471099236</v>
      </c>
    </row>
    <row r="11652" spans="1:2" x14ac:dyDescent="0.2">
      <c r="A11652" s="17">
        <v>858</v>
      </c>
      <c r="B11652" s="19">
        <v>77.848312729702641</v>
      </c>
    </row>
    <row r="11653" spans="1:2" x14ac:dyDescent="0.2">
      <c r="A11653" s="17">
        <v>858</v>
      </c>
      <c r="B11653" s="19">
        <v>77.854994988306046</v>
      </c>
    </row>
    <row r="11654" spans="1:2" x14ac:dyDescent="0.2">
      <c r="A11654" s="17">
        <v>858</v>
      </c>
      <c r="B11654" s="19">
        <v>77.861677246909451</v>
      </c>
    </row>
    <row r="11655" spans="1:2" x14ac:dyDescent="0.2">
      <c r="A11655" s="17">
        <v>858</v>
      </c>
      <c r="B11655" s="19">
        <v>77.868359505512856</v>
      </c>
    </row>
    <row r="11656" spans="1:2" x14ac:dyDescent="0.2">
      <c r="A11656" s="17">
        <v>858</v>
      </c>
      <c r="B11656" s="19">
        <v>77.875041764116276</v>
      </c>
    </row>
    <row r="11657" spans="1:2" x14ac:dyDescent="0.2">
      <c r="A11657" s="17">
        <v>858</v>
      </c>
      <c r="B11657" s="19">
        <v>77.881724022719681</v>
      </c>
    </row>
    <row r="11658" spans="1:2" x14ac:dyDescent="0.2">
      <c r="A11658" s="17">
        <v>858</v>
      </c>
      <c r="B11658" s="19">
        <v>77.888406281323086</v>
      </c>
    </row>
    <row r="11659" spans="1:2" x14ac:dyDescent="0.2">
      <c r="A11659" s="17">
        <v>858</v>
      </c>
      <c r="B11659" s="19">
        <v>77.895088539926491</v>
      </c>
    </row>
    <row r="11660" spans="1:2" x14ac:dyDescent="0.2">
      <c r="A11660" s="17">
        <v>857</v>
      </c>
      <c r="B11660" s="19">
        <v>77.901770798529896</v>
      </c>
    </row>
    <row r="11661" spans="1:2" x14ac:dyDescent="0.2">
      <c r="A11661" s="17">
        <v>857</v>
      </c>
      <c r="B11661" s="19">
        <v>77.908453057133315</v>
      </c>
    </row>
    <row r="11662" spans="1:2" x14ac:dyDescent="0.2">
      <c r="A11662" s="17">
        <v>857</v>
      </c>
      <c r="B11662" s="19">
        <v>77.91513531573672</v>
      </c>
    </row>
    <row r="11663" spans="1:2" x14ac:dyDescent="0.2">
      <c r="A11663" s="17">
        <v>857</v>
      </c>
      <c r="B11663" s="19">
        <v>77.921817574340125</v>
      </c>
    </row>
    <row r="11664" spans="1:2" x14ac:dyDescent="0.2">
      <c r="A11664" s="17">
        <v>857</v>
      </c>
      <c r="B11664" s="19">
        <v>77.92849983294353</v>
      </c>
    </row>
    <row r="11665" spans="1:2" x14ac:dyDescent="0.2">
      <c r="A11665" s="17">
        <v>857</v>
      </c>
      <c r="B11665" s="19">
        <v>77.935182091546935</v>
      </c>
    </row>
    <row r="11666" spans="1:2" x14ac:dyDescent="0.2">
      <c r="A11666" s="17">
        <v>857</v>
      </c>
      <c r="B11666" s="19">
        <v>77.941864350150354</v>
      </c>
    </row>
    <row r="11667" spans="1:2" x14ac:dyDescent="0.2">
      <c r="A11667" s="17">
        <v>857</v>
      </c>
      <c r="B11667" s="19">
        <v>77.948546608753759</v>
      </c>
    </row>
    <row r="11668" spans="1:2" x14ac:dyDescent="0.2">
      <c r="A11668" s="17">
        <v>857</v>
      </c>
      <c r="B11668" s="19">
        <v>77.955228867357164</v>
      </c>
    </row>
    <row r="11669" spans="1:2" x14ac:dyDescent="0.2">
      <c r="A11669" s="17">
        <v>857</v>
      </c>
      <c r="B11669" s="19">
        <v>77.961911125960569</v>
      </c>
    </row>
    <row r="11670" spans="1:2" x14ac:dyDescent="0.2">
      <c r="A11670" s="17">
        <v>857</v>
      </c>
      <c r="B11670" s="19">
        <v>77.968593384563974</v>
      </c>
    </row>
    <row r="11671" spans="1:2" x14ac:dyDescent="0.2">
      <c r="A11671" s="17">
        <v>857</v>
      </c>
      <c r="B11671" s="19">
        <v>77.975275643167379</v>
      </c>
    </row>
    <row r="11672" spans="1:2" x14ac:dyDescent="0.2">
      <c r="A11672" s="17">
        <v>857</v>
      </c>
      <c r="B11672" s="19">
        <v>77.981957901770798</v>
      </c>
    </row>
    <row r="11673" spans="1:2" x14ac:dyDescent="0.2">
      <c r="A11673" s="17">
        <v>856</v>
      </c>
      <c r="B11673" s="19">
        <v>77.988640160374217</v>
      </c>
    </row>
    <row r="11674" spans="1:2" x14ac:dyDescent="0.2">
      <c r="A11674" s="17">
        <v>856</v>
      </c>
      <c r="B11674" s="19">
        <v>77.995322418977622</v>
      </c>
    </row>
    <row r="11675" spans="1:2" x14ac:dyDescent="0.2">
      <c r="A11675" s="17">
        <v>856</v>
      </c>
      <c r="B11675" s="19">
        <v>78.002004677581027</v>
      </c>
    </row>
    <row r="11676" spans="1:2" x14ac:dyDescent="0.2">
      <c r="A11676" s="17">
        <v>856</v>
      </c>
      <c r="B11676" s="19">
        <v>78.008686936184432</v>
      </c>
    </row>
    <row r="11677" spans="1:2" x14ac:dyDescent="0.2">
      <c r="A11677" s="17">
        <v>856</v>
      </c>
      <c r="B11677" s="19">
        <v>78.015369194787837</v>
      </c>
    </row>
    <row r="11678" spans="1:2" x14ac:dyDescent="0.2">
      <c r="A11678" s="17">
        <v>856</v>
      </c>
      <c r="B11678" s="19">
        <v>78.022051453391256</v>
      </c>
    </row>
    <row r="11679" spans="1:2" x14ac:dyDescent="0.2">
      <c r="A11679" s="17">
        <v>856</v>
      </c>
      <c r="B11679" s="19">
        <v>78.028733711994661</v>
      </c>
    </row>
    <row r="11680" spans="1:2" x14ac:dyDescent="0.2">
      <c r="A11680" s="17">
        <v>856</v>
      </c>
      <c r="B11680" s="19">
        <v>78.035415970598066</v>
      </c>
    </row>
    <row r="11681" spans="1:2" x14ac:dyDescent="0.2">
      <c r="A11681" s="17">
        <v>856</v>
      </c>
      <c r="B11681" s="19">
        <v>78.042098229201471</v>
      </c>
    </row>
    <row r="11682" spans="1:2" x14ac:dyDescent="0.2">
      <c r="A11682" s="17">
        <v>856</v>
      </c>
      <c r="B11682" s="19">
        <v>78.048780487804876</v>
      </c>
    </row>
    <row r="11683" spans="1:2" x14ac:dyDescent="0.2">
      <c r="A11683" s="17">
        <v>856</v>
      </c>
      <c r="B11683" s="19">
        <v>78.055462746408296</v>
      </c>
    </row>
    <row r="11684" spans="1:2" x14ac:dyDescent="0.2">
      <c r="A11684" s="17">
        <v>856</v>
      </c>
      <c r="B11684" s="19">
        <v>78.062145005011701</v>
      </c>
    </row>
    <row r="11685" spans="1:2" x14ac:dyDescent="0.2">
      <c r="A11685" s="17">
        <v>856</v>
      </c>
      <c r="B11685" s="19">
        <v>78.068827263615105</v>
      </c>
    </row>
    <row r="11686" spans="1:2" x14ac:dyDescent="0.2">
      <c r="A11686" s="17">
        <v>856</v>
      </c>
      <c r="B11686" s="19">
        <v>78.07550952221851</v>
      </c>
    </row>
    <row r="11687" spans="1:2" x14ac:dyDescent="0.2">
      <c r="A11687" s="17">
        <v>856</v>
      </c>
      <c r="B11687" s="19">
        <v>78.082191780821915</v>
      </c>
    </row>
    <row r="11688" spans="1:2" x14ac:dyDescent="0.2">
      <c r="A11688" s="17">
        <v>856</v>
      </c>
      <c r="B11688" s="19">
        <v>78.08887403942532</v>
      </c>
    </row>
    <row r="11689" spans="1:2" x14ac:dyDescent="0.2">
      <c r="A11689" s="17">
        <v>856</v>
      </c>
      <c r="B11689" s="19">
        <v>78.09555629802874</v>
      </c>
    </row>
    <row r="11690" spans="1:2" x14ac:dyDescent="0.2">
      <c r="A11690" s="17">
        <v>855</v>
      </c>
      <c r="B11690" s="19">
        <v>78.102238556632145</v>
      </c>
    </row>
    <row r="11691" spans="1:2" x14ac:dyDescent="0.2">
      <c r="A11691" s="17">
        <v>855</v>
      </c>
      <c r="B11691" s="19">
        <v>78.10892081523555</v>
      </c>
    </row>
    <row r="11692" spans="1:2" x14ac:dyDescent="0.2">
      <c r="A11692" s="17">
        <v>855</v>
      </c>
      <c r="B11692" s="19">
        <v>78.115603073838955</v>
      </c>
    </row>
    <row r="11693" spans="1:2" x14ac:dyDescent="0.2">
      <c r="A11693" s="17">
        <v>855</v>
      </c>
      <c r="B11693" s="19">
        <v>78.12228533244236</v>
      </c>
    </row>
    <row r="11694" spans="1:2" x14ac:dyDescent="0.2">
      <c r="A11694" s="17">
        <v>855</v>
      </c>
      <c r="B11694" s="19">
        <v>78.128967591045779</v>
      </c>
    </row>
    <row r="11695" spans="1:2" x14ac:dyDescent="0.2">
      <c r="A11695" s="17">
        <v>855</v>
      </c>
      <c r="B11695" s="19">
        <v>78.135649849649184</v>
      </c>
    </row>
    <row r="11696" spans="1:2" x14ac:dyDescent="0.2">
      <c r="A11696" s="17">
        <v>855</v>
      </c>
      <c r="B11696" s="19">
        <v>78.142332108252589</v>
      </c>
    </row>
    <row r="11697" spans="1:2" x14ac:dyDescent="0.2">
      <c r="A11697" s="17">
        <v>855</v>
      </c>
      <c r="B11697" s="19">
        <v>78.149014366855994</v>
      </c>
    </row>
    <row r="11698" spans="1:2" x14ac:dyDescent="0.2">
      <c r="A11698" s="17">
        <v>855</v>
      </c>
      <c r="B11698" s="19">
        <v>78.155696625459399</v>
      </c>
    </row>
    <row r="11699" spans="1:2" x14ac:dyDescent="0.2">
      <c r="A11699" s="17">
        <v>855</v>
      </c>
      <c r="B11699" s="19">
        <v>78.162378884062804</v>
      </c>
    </row>
    <row r="11700" spans="1:2" x14ac:dyDescent="0.2">
      <c r="A11700" s="17">
        <v>855</v>
      </c>
      <c r="B11700" s="19">
        <v>78.169061142666223</v>
      </c>
    </row>
    <row r="11701" spans="1:2" x14ac:dyDescent="0.2">
      <c r="A11701" s="17">
        <v>855</v>
      </c>
      <c r="B11701" s="19">
        <v>78.175743401269628</v>
      </c>
    </row>
    <row r="11702" spans="1:2" x14ac:dyDescent="0.2">
      <c r="A11702" s="17">
        <v>855</v>
      </c>
      <c r="B11702" s="19">
        <v>78.182425659873033</v>
      </c>
    </row>
    <row r="11703" spans="1:2" x14ac:dyDescent="0.2">
      <c r="A11703" s="17">
        <v>855</v>
      </c>
      <c r="B11703" s="19">
        <v>78.189107918476438</v>
      </c>
    </row>
    <row r="11704" spans="1:2" x14ac:dyDescent="0.2">
      <c r="A11704" s="17">
        <v>855</v>
      </c>
      <c r="B11704" s="19">
        <v>78.195790177079843</v>
      </c>
    </row>
    <row r="11705" spans="1:2" x14ac:dyDescent="0.2">
      <c r="A11705" s="17">
        <v>855</v>
      </c>
      <c r="B11705" s="19">
        <v>78.202472435683262</v>
      </c>
    </row>
    <row r="11706" spans="1:2" x14ac:dyDescent="0.2">
      <c r="A11706" s="17">
        <v>855</v>
      </c>
      <c r="B11706" s="19">
        <v>78.209154694286667</v>
      </c>
    </row>
    <row r="11707" spans="1:2" x14ac:dyDescent="0.2">
      <c r="A11707" s="17">
        <v>855</v>
      </c>
      <c r="B11707" s="19">
        <v>78.215836952890072</v>
      </c>
    </row>
    <row r="11708" spans="1:2" x14ac:dyDescent="0.2">
      <c r="A11708" s="17">
        <v>854</v>
      </c>
      <c r="B11708" s="19">
        <v>78.222519211493477</v>
      </c>
    </row>
    <row r="11709" spans="1:2" x14ac:dyDescent="0.2">
      <c r="A11709" s="17">
        <v>854</v>
      </c>
      <c r="B11709" s="19">
        <v>78.229201470096882</v>
      </c>
    </row>
    <row r="11710" spans="1:2" x14ac:dyDescent="0.2">
      <c r="A11710" s="17">
        <v>854</v>
      </c>
      <c r="B11710" s="19">
        <v>78.235883728700301</v>
      </c>
    </row>
    <row r="11711" spans="1:2" x14ac:dyDescent="0.2">
      <c r="A11711" s="17">
        <v>854</v>
      </c>
      <c r="B11711" s="19">
        <v>78.24256598730372</v>
      </c>
    </row>
    <row r="11712" spans="1:2" x14ac:dyDescent="0.2">
      <c r="A11712" s="17">
        <v>854</v>
      </c>
      <c r="B11712" s="19">
        <v>78.249248245907125</v>
      </c>
    </row>
    <row r="11713" spans="1:2" x14ac:dyDescent="0.2">
      <c r="A11713" s="17">
        <v>854</v>
      </c>
      <c r="B11713" s="19">
        <v>78.25593050451053</v>
      </c>
    </row>
    <row r="11714" spans="1:2" x14ac:dyDescent="0.2">
      <c r="A11714" s="17">
        <v>854</v>
      </c>
      <c r="B11714" s="19">
        <v>78.262612763113935</v>
      </c>
    </row>
    <row r="11715" spans="1:2" x14ac:dyDescent="0.2">
      <c r="A11715" s="17">
        <v>854</v>
      </c>
      <c r="B11715" s="19">
        <v>78.26929502171734</v>
      </c>
    </row>
    <row r="11716" spans="1:2" x14ac:dyDescent="0.2">
      <c r="A11716" s="17">
        <v>854</v>
      </c>
      <c r="B11716" s="19">
        <v>78.275977280320745</v>
      </c>
    </row>
    <row r="11717" spans="1:2" x14ac:dyDescent="0.2">
      <c r="A11717" s="17">
        <v>854</v>
      </c>
      <c r="B11717" s="19">
        <v>78.282659538924165</v>
      </c>
    </row>
    <row r="11718" spans="1:2" x14ac:dyDescent="0.2">
      <c r="A11718" s="17">
        <v>854</v>
      </c>
      <c r="B11718" s="19">
        <v>78.28934179752757</v>
      </c>
    </row>
    <row r="11719" spans="1:2" x14ac:dyDescent="0.2">
      <c r="A11719" s="17">
        <v>854</v>
      </c>
      <c r="B11719" s="19">
        <v>78.296024056130975</v>
      </c>
    </row>
    <row r="11720" spans="1:2" x14ac:dyDescent="0.2">
      <c r="A11720" s="17">
        <v>854</v>
      </c>
      <c r="B11720" s="19">
        <v>78.30270631473438</v>
      </c>
    </row>
    <row r="11721" spans="1:2" x14ac:dyDescent="0.2">
      <c r="A11721" s="17">
        <v>854</v>
      </c>
      <c r="B11721" s="19">
        <v>78.309388573337785</v>
      </c>
    </row>
    <row r="11722" spans="1:2" x14ac:dyDescent="0.2">
      <c r="A11722" s="17">
        <v>854</v>
      </c>
      <c r="B11722" s="19">
        <v>78.316070831941204</v>
      </c>
    </row>
    <row r="11723" spans="1:2" x14ac:dyDescent="0.2">
      <c r="A11723" s="17">
        <v>854</v>
      </c>
      <c r="B11723" s="19">
        <v>78.322753090544609</v>
      </c>
    </row>
    <row r="11724" spans="1:2" x14ac:dyDescent="0.2">
      <c r="A11724" s="17">
        <v>854</v>
      </c>
      <c r="B11724" s="19">
        <v>78.329435349148014</v>
      </c>
    </row>
    <row r="11725" spans="1:2" x14ac:dyDescent="0.2">
      <c r="A11725" s="17">
        <v>854</v>
      </c>
      <c r="B11725" s="19">
        <v>78.336117607751419</v>
      </c>
    </row>
    <row r="11726" spans="1:2" x14ac:dyDescent="0.2">
      <c r="A11726" s="17">
        <v>853</v>
      </c>
      <c r="B11726" s="19">
        <v>78.342799866354824</v>
      </c>
    </row>
    <row r="11727" spans="1:2" x14ac:dyDescent="0.2">
      <c r="A11727" s="17">
        <v>853</v>
      </c>
      <c r="B11727" s="19">
        <v>78.349482124958243</v>
      </c>
    </row>
    <row r="11728" spans="1:2" x14ac:dyDescent="0.2">
      <c r="A11728" s="17">
        <v>853</v>
      </c>
      <c r="B11728" s="19">
        <v>78.356164383561648</v>
      </c>
    </row>
    <row r="11729" spans="1:2" x14ac:dyDescent="0.2">
      <c r="A11729" s="17">
        <v>853</v>
      </c>
      <c r="B11729" s="19">
        <v>78.362846642165053</v>
      </c>
    </row>
    <row r="11730" spans="1:2" x14ac:dyDescent="0.2">
      <c r="A11730" s="17">
        <v>853</v>
      </c>
      <c r="B11730" s="19">
        <v>78.369528900768458</v>
      </c>
    </row>
    <row r="11731" spans="1:2" x14ac:dyDescent="0.2">
      <c r="A11731" s="17">
        <v>853</v>
      </c>
      <c r="B11731" s="19">
        <v>78.376211159371863</v>
      </c>
    </row>
    <row r="11732" spans="1:2" x14ac:dyDescent="0.2">
      <c r="A11732" s="17">
        <v>853</v>
      </c>
      <c r="B11732" s="19">
        <v>78.382893417975268</v>
      </c>
    </row>
    <row r="11733" spans="1:2" x14ac:dyDescent="0.2">
      <c r="A11733" s="17">
        <v>853</v>
      </c>
      <c r="B11733" s="19">
        <v>78.389575676578687</v>
      </c>
    </row>
    <row r="11734" spans="1:2" x14ac:dyDescent="0.2">
      <c r="A11734" s="17">
        <v>853</v>
      </c>
      <c r="B11734" s="19">
        <v>78.396257935182092</v>
      </c>
    </row>
    <row r="11735" spans="1:2" x14ac:dyDescent="0.2">
      <c r="A11735" s="17">
        <v>853</v>
      </c>
      <c r="B11735" s="19">
        <v>78.402940193785497</v>
      </c>
    </row>
    <row r="11736" spans="1:2" x14ac:dyDescent="0.2">
      <c r="A11736" s="17">
        <v>853</v>
      </c>
      <c r="B11736" s="19">
        <v>78.409622452388902</v>
      </c>
    </row>
    <row r="11737" spans="1:2" x14ac:dyDescent="0.2">
      <c r="A11737" s="17">
        <v>853</v>
      </c>
      <c r="B11737" s="19">
        <v>78.416304710992307</v>
      </c>
    </row>
    <row r="11738" spans="1:2" x14ac:dyDescent="0.2">
      <c r="A11738" s="17">
        <v>853</v>
      </c>
      <c r="B11738" s="19">
        <v>78.422986969595726</v>
      </c>
    </row>
    <row r="11739" spans="1:2" x14ac:dyDescent="0.2">
      <c r="A11739" s="17">
        <v>853</v>
      </c>
      <c r="B11739" s="19">
        <v>78.429669228199131</v>
      </c>
    </row>
    <row r="11740" spans="1:2" x14ac:dyDescent="0.2">
      <c r="A11740" s="17">
        <v>852</v>
      </c>
      <c r="B11740" s="19">
        <v>78.436351486802536</v>
      </c>
    </row>
    <row r="11741" spans="1:2" x14ac:dyDescent="0.2">
      <c r="A11741" s="17">
        <v>852</v>
      </c>
      <c r="B11741" s="19">
        <v>78.443033745405941</v>
      </c>
    </row>
    <row r="11742" spans="1:2" x14ac:dyDescent="0.2">
      <c r="A11742" s="17">
        <v>852</v>
      </c>
      <c r="B11742" s="19">
        <v>78.449716004009346</v>
      </c>
    </row>
    <row r="11743" spans="1:2" x14ac:dyDescent="0.2">
      <c r="A11743" s="17">
        <v>852</v>
      </c>
      <c r="B11743" s="19">
        <v>78.456398262612765</v>
      </c>
    </row>
    <row r="11744" spans="1:2" x14ac:dyDescent="0.2">
      <c r="A11744" s="17">
        <v>852</v>
      </c>
      <c r="B11744" s="19">
        <v>78.46308052121617</v>
      </c>
    </row>
    <row r="11745" spans="1:2" x14ac:dyDescent="0.2">
      <c r="A11745" s="17">
        <v>852</v>
      </c>
      <c r="B11745" s="19">
        <v>78.469762779819575</v>
      </c>
    </row>
    <row r="11746" spans="1:2" x14ac:dyDescent="0.2">
      <c r="A11746" s="17">
        <v>852</v>
      </c>
      <c r="B11746" s="19">
        <v>78.47644503842298</v>
      </c>
    </row>
    <row r="11747" spans="1:2" x14ac:dyDescent="0.2">
      <c r="A11747" s="17">
        <v>852</v>
      </c>
      <c r="B11747" s="19">
        <v>78.4831272970264</v>
      </c>
    </row>
    <row r="11748" spans="1:2" x14ac:dyDescent="0.2">
      <c r="A11748" s="17">
        <v>852</v>
      </c>
      <c r="B11748" s="19">
        <v>78.489809555629805</v>
      </c>
    </row>
    <row r="11749" spans="1:2" x14ac:dyDescent="0.2">
      <c r="A11749" s="17">
        <v>852</v>
      </c>
      <c r="B11749" s="19">
        <v>78.49649181423321</v>
      </c>
    </row>
    <row r="11750" spans="1:2" x14ac:dyDescent="0.2">
      <c r="A11750" s="17">
        <v>852</v>
      </c>
      <c r="B11750" s="19">
        <v>78.503174072836629</v>
      </c>
    </row>
    <row r="11751" spans="1:2" x14ac:dyDescent="0.2">
      <c r="A11751" s="17">
        <v>852</v>
      </c>
      <c r="B11751" s="19">
        <v>78.509856331440034</v>
      </c>
    </row>
    <row r="11752" spans="1:2" x14ac:dyDescent="0.2">
      <c r="A11752" s="17">
        <v>852</v>
      </c>
      <c r="B11752" s="19">
        <v>78.516538590043439</v>
      </c>
    </row>
    <row r="11753" spans="1:2" x14ac:dyDescent="0.2">
      <c r="A11753" s="17">
        <v>852</v>
      </c>
      <c r="B11753" s="19">
        <v>78.523220848646844</v>
      </c>
    </row>
    <row r="11754" spans="1:2" x14ac:dyDescent="0.2">
      <c r="A11754" s="17">
        <v>852</v>
      </c>
      <c r="B11754" s="19">
        <v>78.529903107250249</v>
      </c>
    </row>
    <row r="11755" spans="1:2" x14ac:dyDescent="0.2">
      <c r="A11755" s="17">
        <v>852</v>
      </c>
      <c r="B11755" s="19">
        <v>78.536585365853668</v>
      </c>
    </row>
    <row r="11756" spans="1:2" x14ac:dyDescent="0.2">
      <c r="A11756" s="17">
        <v>852</v>
      </c>
      <c r="B11756" s="19">
        <v>78.543267624457073</v>
      </c>
    </row>
    <row r="11757" spans="1:2" x14ac:dyDescent="0.2">
      <c r="A11757" s="17">
        <v>852</v>
      </c>
      <c r="B11757" s="19">
        <v>78.549949883060478</v>
      </c>
    </row>
    <row r="11758" spans="1:2" x14ac:dyDescent="0.2">
      <c r="A11758" s="17">
        <v>852</v>
      </c>
      <c r="B11758" s="19">
        <v>78.556632141663883</v>
      </c>
    </row>
    <row r="11759" spans="1:2" x14ac:dyDescent="0.2">
      <c r="A11759" s="17">
        <v>852</v>
      </c>
      <c r="B11759" s="19">
        <v>78.563314400267288</v>
      </c>
    </row>
    <row r="11760" spans="1:2" x14ac:dyDescent="0.2">
      <c r="A11760" s="17">
        <v>852</v>
      </c>
      <c r="B11760" s="19">
        <v>78.569996658870707</v>
      </c>
    </row>
    <row r="11761" spans="1:2" x14ac:dyDescent="0.2">
      <c r="A11761" s="17">
        <v>852</v>
      </c>
      <c r="B11761" s="19">
        <v>78.576678917474112</v>
      </c>
    </row>
    <row r="11762" spans="1:2" x14ac:dyDescent="0.2">
      <c r="A11762" s="17">
        <v>852</v>
      </c>
      <c r="B11762" s="19">
        <v>78.583361176077517</v>
      </c>
    </row>
    <row r="11763" spans="1:2" x14ac:dyDescent="0.2">
      <c r="A11763" s="17">
        <v>852</v>
      </c>
      <c r="B11763" s="19">
        <v>78.590043434680922</v>
      </c>
    </row>
    <row r="11764" spans="1:2" x14ac:dyDescent="0.2">
      <c r="A11764" s="17">
        <v>852</v>
      </c>
      <c r="B11764" s="19">
        <v>78.596725693284327</v>
      </c>
    </row>
    <row r="11765" spans="1:2" x14ac:dyDescent="0.2">
      <c r="A11765" s="17">
        <v>852</v>
      </c>
      <c r="B11765" s="19">
        <v>78.603407951887732</v>
      </c>
    </row>
    <row r="11766" spans="1:2" x14ac:dyDescent="0.2">
      <c r="A11766" s="17">
        <v>852</v>
      </c>
      <c r="B11766" s="19">
        <v>78.610090210491151</v>
      </c>
    </row>
    <row r="11767" spans="1:2" x14ac:dyDescent="0.2">
      <c r="A11767" s="17">
        <v>851</v>
      </c>
      <c r="B11767" s="19">
        <v>78.616772469094556</v>
      </c>
    </row>
    <row r="11768" spans="1:2" x14ac:dyDescent="0.2">
      <c r="A11768" s="17">
        <v>851</v>
      </c>
      <c r="B11768" s="19">
        <v>78.623454727697961</v>
      </c>
    </row>
    <row r="11769" spans="1:2" x14ac:dyDescent="0.2">
      <c r="A11769" s="17">
        <v>851</v>
      </c>
      <c r="B11769" s="19">
        <v>78.630136986301366</v>
      </c>
    </row>
    <row r="11770" spans="1:2" x14ac:dyDescent="0.2">
      <c r="A11770" s="17">
        <v>851</v>
      </c>
      <c r="B11770" s="19">
        <v>78.636819244904771</v>
      </c>
    </row>
    <row r="11771" spans="1:2" x14ac:dyDescent="0.2">
      <c r="A11771" s="17">
        <v>851</v>
      </c>
      <c r="B11771" s="19">
        <v>78.64350150350819</v>
      </c>
    </row>
    <row r="11772" spans="1:2" x14ac:dyDescent="0.2">
      <c r="A11772" s="17">
        <v>851</v>
      </c>
      <c r="B11772" s="19">
        <v>78.650183762111595</v>
      </c>
    </row>
    <row r="11773" spans="1:2" x14ac:dyDescent="0.2">
      <c r="A11773" s="17">
        <v>851</v>
      </c>
      <c r="B11773" s="19">
        <v>78.656866020715</v>
      </c>
    </row>
    <row r="11774" spans="1:2" x14ac:dyDescent="0.2">
      <c r="A11774" s="17">
        <v>851</v>
      </c>
      <c r="B11774" s="19">
        <v>78.663548279318405</v>
      </c>
    </row>
    <row r="11775" spans="1:2" x14ac:dyDescent="0.2">
      <c r="A11775" s="17">
        <v>851</v>
      </c>
      <c r="B11775" s="19">
        <v>78.67023053792181</v>
      </c>
    </row>
    <row r="11776" spans="1:2" x14ac:dyDescent="0.2">
      <c r="A11776" s="17">
        <v>851</v>
      </c>
      <c r="B11776" s="19">
        <v>78.676912796525215</v>
      </c>
    </row>
    <row r="11777" spans="1:2" x14ac:dyDescent="0.2">
      <c r="A11777" s="17">
        <v>851</v>
      </c>
      <c r="B11777" s="19">
        <v>78.683595055128634</v>
      </c>
    </row>
    <row r="11778" spans="1:2" x14ac:dyDescent="0.2">
      <c r="A11778" s="17">
        <v>851</v>
      </c>
      <c r="B11778" s="19">
        <v>78.690277313732039</v>
      </c>
    </row>
    <row r="11779" spans="1:2" x14ac:dyDescent="0.2">
      <c r="A11779" s="17">
        <v>851</v>
      </c>
      <c r="B11779" s="19">
        <v>78.696959572335444</v>
      </c>
    </row>
    <row r="11780" spans="1:2" x14ac:dyDescent="0.2">
      <c r="A11780" s="17">
        <v>851</v>
      </c>
      <c r="B11780" s="19">
        <v>78.703641830938849</v>
      </c>
    </row>
    <row r="11781" spans="1:2" x14ac:dyDescent="0.2">
      <c r="A11781" s="17">
        <v>851</v>
      </c>
      <c r="B11781" s="19">
        <v>78.710324089542254</v>
      </c>
    </row>
    <row r="11782" spans="1:2" x14ac:dyDescent="0.2">
      <c r="A11782" s="17">
        <v>851</v>
      </c>
      <c r="B11782" s="19">
        <v>78.717006348145674</v>
      </c>
    </row>
    <row r="11783" spans="1:2" x14ac:dyDescent="0.2">
      <c r="A11783" s="17">
        <v>851</v>
      </c>
      <c r="B11783" s="19">
        <v>78.723688606749079</v>
      </c>
    </row>
    <row r="11784" spans="1:2" x14ac:dyDescent="0.2">
      <c r="A11784" s="17">
        <v>851</v>
      </c>
      <c r="B11784" s="19">
        <v>78.730370865352484</v>
      </c>
    </row>
    <row r="11785" spans="1:2" x14ac:dyDescent="0.2">
      <c r="A11785" s="17">
        <v>851</v>
      </c>
      <c r="B11785" s="19">
        <v>78.737053123955903</v>
      </c>
    </row>
    <row r="11786" spans="1:2" x14ac:dyDescent="0.2">
      <c r="A11786" s="17">
        <v>851</v>
      </c>
      <c r="B11786" s="19">
        <v>78.743735382559308</v>
      </c>
    </row>
    <row r="11787" spans="1:2" x14ac:dyDescent="0.2">
      <c r="A11787" s="17">
        <v>851</v>
      </c>
      <c r="B11787" s="19">
        <v>78.750417641162713</v>
      </c>
    </row>
    <row r="11788" spans="1:2" x14ac:dyDescent="0.2">
      <c r="A11788" s="17">
        <v>851</v>
      </c>
      <c r="B11788" s="19">
        <v>78.757099899766132</v>
      </c>
    </row>
    <row r="11789" spans="1:2" x14ac:dyDescent="0.2">
      <c r="A11789" s="17">
        <v>851</v>
      </c>
      <c r="B11789" s="19">
        <v>78.763782158369537</v>
      </c>
    </row>
    <row r="11790" spans="1:2" x14ac:dyDescent="0.2">
      <c r="A11790" s="17">
        <v>851</v>
      </c>
      <c r="B11790" s="19">
        <v>78.770464416972942</v>
      </c>
    </row>
    <row r="11791" spans="1:2" x14ac:dyDescent="0.2">
      <c r="A11791" s="17">
        <v>851</v>
      </c>
      <c r="B11791" s="19">
        <v>78.777146675576347</v>
      </c>
    </row>
    <row r="11792" spans="1:2" x14ac:dyDescent="0.2">
      <c r="A11792" s="17">
        <v>850</v>
      </c>
      <c r="B11792" s="19">
        <v>78.783828934179752</v>
      </c>
    </row>
    <row r="11793" spans="1:2" x14ac:dyDescent="0.2">
      <c r="A11793" s="17">
        <v>850</v>
      </c>
      <c r="B11793" s="19">
        <v>78.790511192783157</v>
      </c>
    </row>
    <row r="11794" spans="1:2" x14ac:dyDescent="0.2">
      <c r="A11794" s="17">
        <v>850</v>
      </c>
      <c r="B11794" s="19">
        <v>78.797193451386576</v>
      </c>
    </row>
    <row r="11795" spans="1:2" x14ac:dyDescent="0.2">
      <c r="A11795" s="17">
        <v>850</v>
      </c>
      <c r="B11795" s="19">
        <v>78.803875709989981</v>
      </c>
    </row>
    <row r="11796" spans="1:2" x14ac:dyDescent="0.2">
      <c r="A11796" s="17">
        <v>850</v>
      </c>
      <c r="B11796" s="19">
        <v>78.810557968593386</v>
      </c>
    </row>
    <row r="11797" spans="1:2" x14ac:dyDescent="0.2">
      <c r="A11797" s="17">
        <v>850</v>
      </c>
      <c r="B11797" s="19">
        <v>78.817240227196791</v>
      </c>
    </row>
    <row r="11798" spans="1:2" x14ac:dyDescent="0.2">
      <c r="A11798" s="17">
        <v>850</v>
      </c>
      <c r="B11798" s="19">
        <v>78.823922485800196</v>
      </c>
    </row>
    <row r="11799" spans="1:2" x14ac:dyDescent="0.2">
      <c r="A11799" s="17">
        <v>850</v>
      </c>
      <c r="B11799" s="19">
        <v>78.830604744403615</v>
      </c>
    </row>
    <row r="11800" spans="1:2" x14ac:dyDescent="0.2">
      <c r="A11800" s="17">
        <v>850</v>
      </c>
      <c r="B11800" s="19">
        <v>78.83728700300702</v>
      </c>
    </row>
    <row r="11801" spans="1:2" x14ac:dyDescent="0.2">
      <c r="A11801" s="17">
        <v>850</v>
      </c>
      <c r="B11801" s="19">
        <v>78.843969261610425</v>
      </c>
    </row>
    <row r="11802" spans="1:2" x14ac:dyDescent="0.2">
      <c r="A11802" s="17">
        <v>850</v>
      </c>
      <c r="B11802" s="19">
        <v>78.85065152021383</v>
      </c>
    </row>
    <row r="11803" spans="1:2" x14ac:dyDescent="0.2">
      <c r="A11803" s="17">
        <v>850</v>
      </c>
      <c r="B11803" s="19">
        <v>78.857333778817235</v>
      </c>
    </row>
    <row r="11804" spans="1:2" x14ac:dyDescent="0.2">
      <c r="A11804" s="17">
        <v>850</v>
      </c>
      <c r="B11804" s="19">
        <v>78.864016037420654</v>
      </c>
    </row>
    <row r="11805" spans="1:2" x14ac:dyDescent="0.2">
      <c r="A11805" s="17">
        <v>850</v>
      </c>
      <c r="B11805" s="19">
        <v>78.870698296024059</v>
      </c>
    </row>
    <row r="11806" spans="1:2" x14ac:dyDescent="0.2">
      <c r="A11806" s="17">
        <v>850</v>
      </c>
      <c r="B11806" s="19">
        <v>78.877380554627464</v>
      </c>
    </row>
    <row r="11807" spans="1:2" x14ac:dyDescent="0.2">
      <c r="A11807" s="17">
        <v>850</v>
      </c>
      <c r="B11807" s="19">
        <v>78.884062813230869</v>
      </c>
    </row>
    <row r="11808" spans="1:2" x14ac:dyDescent="0.2">
      <c r="A11808" s="17">
        <v>850</v>
      </c>
      <c r="B11808" s="19">
        <v>78.890745071834274</v>
      </c>
    </row>
    <row r="11809" spans="1:2" x14ac:dyDescent="0.2">
      <c r="A11809" s="17">
        <v>850</v>
      </c>
      <c r="B11809" s="19">
        <v>78.897427330437679</v>
      </c>
    </row>
    <row r="11810" spans="1:2" x14ac:dyDescent="0.2">
      <c r="A11810" s="17">
        <v>850</v>
      </c>
      <c r="B11810" s="19">
        <v>78.904109589041099</v>
      </c>
    </row>
    <row r="11811" spans="1:2" x14ac:dyDescent="0.2">
      <c r="A11811" s="17">
        <v>850</v>
      </c>
      <c r="B11811" s="19">
        <v>78.910791847644504</v>
      </c>
    </row>
    <row r="11812" spans="1:2" x14ac:dyDescent="0.2">
      <c r="A11812" s="17">
        <v>850</v>
      </c>
      <c r="B11812" s="19">
        <v>78.917474106247909</v>
      </c>
    </row>
    <row r="11813" spans="1:2" x14ac:dyDescent="0.2">
      <c r="A11813" s="17">
        <v>850</v>
      </c>
      <c r="B11813" s="19">
        <v>78.924156364851314</v>
      </c>
    </row>
    <row r="11814" spans="1:2" x14ac:dyDescent="0.2">
      <c r="A11814" s="17">
        <v>850</v>
      </c>
      <c r="B11814" s="19">
        <v>78.930838623454719</v>
      </c>
    </row>
    <row r="11815" spans="1:2" x14ac:dyDescent="0.2">
      <c r="A11815" s="17">
        <v>850</v>
      </c>
      <c r="B11815" s="19">
        <v>78.937520882058138</v>
      </c>
    </row>
    <row r="11816" spans="1:2" x14ac:dyDescent="0.2">
      <c r="A11816" s="17">
        <v>850</v>
      </c>
      <c r="B11816" s="19">
        <v>78.944203140661543</v>
      </c>
    </row>
    <row r="11817" spans="1:2" x14ac:dyDescent="0.2">
      <c r="A11817" s="17">
        <v>850</v>
      </c>
      <c r="B11817" s="19">
        <v>78.950885399264948</v>
      </c>
    </row>
    <row r="11818" spans="1:2" x14ac:dyDescent="0.2">
      <c r="A11818" s="17">
        <v>850</v>
      </c>
      <c r="B11818" s="19">
        <v>78.957567657868353</v>
      </c>
    </row>
    <row r="11819" spans="1:2" x14ac:dyDescent="0.2">
      <c r="A11819" s="17">
        <v>849</v>
      </c>
      <c r="B11819" s="19">
        <v>78.964249916471758</v>
      </c>
    </row>
    <row r="11820" spans="1:2" x14ac:dyDescent="0.2">
      <c r="A11820" s="17">
        <v>849</v>
      </c>
      <c r="B11820" s="19">
        <v>78.970932175075177</v>
      </c>
    </row>
    <row r="11821" spans="1:2" x14ac:dyDescent="0.2">
      <c r="A11821" s="17">
        <v>849</v>
      </c>
      <c r="B11821" s="19">
        <v>78.977614433678582</v>
      </c>
    </row>
    <row r="11822" spans="1:2" x14ac:dyDescent="0.2">
      <c r="A11822" s="17">
        <v>849</v>
      </c>
      <c r="B11822" s="19">
        <v>78.984296692282001</v>
      </c>
    </row>
    <row r="11823" spans="1:2" x14ac:dyDescent="0.2">
      <c r="A11823" s="17">
        <v>849</v>
      </c>
      <c r="B11823" s="19">
        <v>78.990978950885406</v>
      </c>
    </row>
    <row r="11824" spans="1:2" x14ac:dyDescent="0.2">
      <c r="A11824" s="17">
        <v>849</v>
      </c>
      <c r="B11824" s="19">
        <v>78.997661209488811</v>
      </c>
    </row>
    <row r="11825" spans="1:2" x14ac:dyDescent="0.2">
      <c r="A11825" s="17">
        <v>849</v>
      </c>
      <c r="B11825" s="19">
        <v>79.004343468092216</v>
      </c>
    </row>
    <row r="11826" spans="1:2" x14ac:dyDescent="0.2">
      <c r="A11826" s="17">
        <v>849</v>
      </c>
      <c r="B11826" s="19">
        <v>79.011025726695621</v>
      </c>
    </row>
    <row r="11827" spans="1:2" x14ac:dyDescent="0.2">
      <c r="A11827" s="17">
        <v>849</v>
      </c>
      <c r="B11827" s="19">
        <v>79.01770798529904</v>
      </c>
    </row>
    <row r="11828" spans="1:2" x14ac:dyDescent="0.2">
      <c r="A11828" s="17">
        <v>849</v>
      </c>
      <c r="B11828" s="19">
        <v>79.024390243902445</v>
      </c>
    </row>
    <row r="11829" spans="1:2" x14ac:dyDescent="0.2">
      <c r="A11829" s="17">
        <v>849</v>
      </c>
      <c r="B11829" s="19">
        <v>79.03107250250585</v>
      </c>
    </row>
    <row r="11830" spans="1:2" x14ac:dyDescent="0.2">
      <c r="A11830" s="17">
        <v>849</v>
      </c>
      <c r="B11830" s="19">
        <v>79.037754761109255</v>
      </c>
    </row>
    <row r="11831" spans="1:2" x14ac:dyDescent="0.2">
      <c r="A11831" s="17">
        <v>849</v>
      </c>
      <c r="B11831" s="19">
        <v>79.04443701971266</v>
      </c>
    </row>
    <row r="11832" spans="1:2" x14ac:dyDescent="0.2">
      <c r="A11832" s="17">
        <v>849</v>
      </c>
      <c r="B11832" s="19">
        <v>79.051119278316079</v>
      </c>
    </row>
    <row r="11833" spans="1:2" x14ac:dyDescent="0.2">
      <c r="A11833" s="17">
        <v>849</v>
      </c>
      <c r="B11833" s="19">
        <v>79.057801536919484</v>
      </c>
    </row>
    <row r="11834" spans="1:2" x14ac:dyDescent="0.2">
      <c r="A11834" s="17">
        <v>849</v>
      </c>
      <c r="B11834" s="19">
        <v>79.064483795522889</v>
      </c>
    </row>
    <row r="11835" spans="1:2" x14ac:dyDescent="0.2">
      <c r="A11835" s="17">
        <v>849</v>
      </c>
      <c r="B11835" s="19">
        <v>79.071166054126294</v>
      </c>
    </row>
    <row r="11836" spans="1:2" x14ac:dyDescent="0.2">
      <c r="A11836" s="17">
        <v>849</v>
      </c>
      <c r="B11836" s="19">
        <v>79.077848312729699</v>
      </c>
    </row>
    <row r="11837" spans="1:2" x14ac:dyDescent="0.2">
      <c r="A11837" s="17">
        <v>848</v>
      </c>
      <c r="B11837" s="19">
        <v>79.084530571333119</v>
      </c>
    </row>
    <row r="11838" spans="1:2" x14ac:dyDescent="0.2">
      <c r="A11838" s="17">
        <v>848</v>
      </c>
      <c r="B11838" s="19">
        <v>79.091212829936524</v>
      </c>
    </row>
    <row r="11839" spans="1:2" x14ac:dyDescent="0.2">
      <c r="A11839" s="17">
        <v>848</v>
      </c>
      <c r="B11839" s="19">
        <v>79.097895088539929</v>
      </c>
    </row>
    <row r="11840" spans="1:2" x14ac:dyDescent="0.2">
      <c r="A11840" s="17">
        <v>848</v>
      </c>
      <c r="B11840" s="19">
        <v>79.104577347143334</v>
      </c>
    </row>
    <row r="11841" spans="1:2" x14ac:dyDescent="0.2">
      <c r="A11841" s="17">
        <v>848</v>
      </c>
      <c r="B11841" s="19">
        <v>79.111259605746739</v>
      </c>
    </row>
    <row r="11842" spans="1:2" x14ac:dyDescent="0.2">
      <c r="A11842" s="17">
        <v>848</v>
      </c>
      <c r="B11842" s="19">
        <v>79.117941864350144</v>
      </c>
    </row>
    <row r="11843" spans="1:2" x14ac:dyDescent="0.2">
      <c r="A11843" s="17">
        <v>848</v>
      </c>
      <c r="B11843" s="19">
        <v>79.124624122953563</v>
      </c>
    </row>
    <row r="11844" spans="1:2" x14ac:dyDescent="0.2">
      <c r="A11844" s="17">
        <v>848</v>
      </c>
      <c r="B11844" s="19">
        <v>79.131306381556968</v>
      </c>
    </row>
    <row r="11845" spans="1:2" x14ac:dyDescent="0.2">
      <c r="A11845" s="17">
        <v>848</v>
      </c>
      <c r="B11845" s="19">
        <v>79.137988640160373</v>
      </c>
    </row>
    <row r="11846" spans="1:2" x14ac:dyDescent="0.2">
      <c r="A11846" s="17">
        <v>848</v>
      </c>
      <c r="B11846" s="19">
        <v>79.144670898763778</v>
      </c>
    </row>
    <row r="11847" spans="1:2" x14ac:dyDescent="0.2">
      <c r="A11847" s="17">
        <v>848</v>
      </c>
      <c r="B11847" s="19">
        <v>79.151353157367183</v>
      </c>
    </row>
    <row r="11848" spans="1:2" x14ac:dyDescent="0.2">
      <c r="A11848" s="17">
        <v>848</v>
      </c>
      <c r="B11848" s="19">
        <v>79.158035415970602</v>
      </c>
    </row>
    <row r="11849" spans="1:2" x14ac:dyDescent="0.2">
      <c r="A11849" s="17">
        <v>848</v>
      </c>
      <c r="B11849" s="19">
        <v>79.164717674574007</v>
      </c>
    </row>
    <row r="11850" spans="1:2" x14ac:dyDescent="0.2">
      <c r="A11850" s="17">
        <v>848</v>
      </c>
      <c r="B11850" s="19">
        <v>79.171399933177412</v>
      </c>
    </row>
    <row r="11851" spans="1:2" x14ac:dyDescent="0.2">
      <c r="A11851" s="17">
        <v>848</v>
      </c>
      <c r="B11851" s="19">
        <v>79.178082191780817</v>
      </c>
    </row>
    <row r="11852" spans="1:2" x14ac:dyDescent="0.2">
      <c r="A11852" s="17">
        <v>847</v>
      </c>
      <c r="B11852" s="19">
        <v>79.184764450384222</v>
      </c>
    </row>
    <row r="11853" spans="1:2" x14ac:dyDescent="0.2">
      <c r="A11853" s="17">
        <v>847</v>
      </c>
      <c r="B11853" s="19">
        <v>79.191446708987627</v>
      </c>
    </row>
    <row r="11854" spans="1:2" x14ac:dyDescent="0.2">
      <c r="A11854" s="17">
        <v>847</v>
      </c>
      <c r="B11854" s="19">
        <v>79.198128967591046</v>
      </c>
    </row>
    <row r="11855" spans="1:2" x14ac:dyDescent="0.2">
      <c r="A11855" s="17">
        <v>847</v>
      </c>
      <c r="B11855" s="19">
        <v>79.204811226194451</v>
      </c>
    </row>
    <row r="11856" spans="1:2" x14ac:dyDescent="0.2">
      <c r="A11856" s="17">
        <v>847</v>
      </c>
      <c r="B11856" s="19">
        <v>79.211493484797856</v>
      </c>
    </row>
    <row r="11857" spans="1:2" x14ac:dyDescent="0.2">
      <c r="A11857" s="17">
        <v>847</v>
      </c>
      <c r="B11857" s="19">
        <v>79.218175743401261</v>
      </c>
    </row>
    <row r="11858" spans="1:2" x14ac:dyDescent="0.2">
      <c r="A11858" s="17">
        <v>847</v>
      </c>
      <c r="B11858" s="19">
        <v>79.224858002004666</v>
      </c>
    </row>
    <row r="11859" spans="1:2" x14ac:dyDescent="0.2">
      <c r="A11859" s="17">
        <v>847</v>
      </c>
      <c r="B11859" s="19">
        <v>79.231540260608085</v>
      </c>
    </row>
    <row r="11860" spans="1:2" x14ac:dyDescent="0.2">
      <c r="A11860" s="17">
        <v>847</v>
      </c>
      <c r="B11860" s="19">
        <v>79.238222519211504</v>
      </c>
    </row>
    <row r="11861" spans="1:2" x14ac:dyDescent="0.2">
      <c r="A11861" s="17">
        <v>847</v>
      </c>
      <c r="B11861" s="19">
        <v>79.244904777814909</v>
      </c>
    </row>
    <row r="11862" spans="1:2" x14ac:dyDescent="0.2">
      <c r="A11862" s="17">
        <v>847</v>
      </c>
      <c r="B11862" s="19">
        <v>79.251587036418314</v>
      </c>
    </row>
    <row r="11863" spans="1:2" x14ac:dyDescent="0.2">
      <c r="A11863" s="17">
        <v>847</v>
      </c>
      <c r="B11863" s="19">
        <v>79.258269295021719</v>
      </c>
    </row>
    <row r="11864" spans="1:2" x14ac:dyDescent="0.2">
      <c r="A11864" s="17">
        <v>847</v>
      </c>
      <c r="B11864" s="19">
        <v>79.264951553625124</v>
      </c>
    </row>
    <row r="11865" spans="1:2" x14ac:dyDescent="0.2">
      <c r="A11865" s="17">
        <v>847</v>
      </c>
      <c r="B11865" s="19">
        <v>79.271633812228544</v>
      </c>
    </row>
    <row r="11866" spans="1:2" x14ac:dyDescent="0.2">
      <c r="A11866" s="17">
        <v>847</v>
      </c>
      <c r="B11866" s="19">
        <v>79.278316070831949</v>
      </c>
    </row>
    <row r="11867" spans="1:2" x14ac:dyDescent="0.2">
      <c r="A11867" s="17">
        <v>847</v>
      </c>
      <c r="B11867" s="19">
        <v>79.284998329435354</v>
      </c>
    </row>
    <row r="11868" spans="1:2" x14ac:dyDescent="0.2">
      <c r="A11868" s="17">
        <v>847</v>
      </c>
      <c r="B11868" s="19">
        <v>79.291680588038759</v>
      </c>
    </row>
    <row r="11869" spans="1:2" x14ac:dyDescent="0.2">
      <c r="A11869" s="17">
        <v>847</v>
      </c>
      <c r="B11869" s="19">
        <v>79.298362846642164</v>
      </c>
    </row>
    <row r="11870" spans="1:2" x14ac:dyDescent="0.2">
      <c r="A11870" s="17">
        <v>847</v>
      </c>
      <c r="B11870" s="19">
        <v>79.305045105245568</v>
      </c>
    </row>
    <row r="11871" spans="1:2" x14ac:dyDescent="0.2">
      <c r="A11871" s="17">
        <v>846</v>
      </c>
      <c r="B11871" s="19">
        <v>79.311727363848988</v>
      </c>
    </row>
    <row r="11872" spans="1:2" x14ac:dyDescent="0.2">
      <c r="A11872" s="17">
        <v>846</v>
      </c>
      <c r="B11872" s="19">
        <v>79.318409622452393</v>
      </c>
    </row>
    <row r="11873" spans="1:2" x14ac:dyDescent="0.2">
      <c r="A11873" s="17">
        <v>846</v>
      </c>
      <c r="B11873" s="19">
        <v>79.325091881055798</v>
      </c>
    </row>
    <row r="11874" spans="1:2" x14ac:dyDescent="0.2">
      <c r="A11874" s="17">
        <v>846</v>
      </c>
      <c r="B11874" s="19">
        <v>79.331774139659203</v>
      </c>
    </row>
    <row r="11875" spans="1:2" x14ac:dyDescent="0.2">
      <c r="A11875" s="17">
        <v>846</v>
      </c>
      <c r="B11875" s="19">
        <v>79.338456398262608</v>
      </c>
    </row>
    <row r="11876" spans="1:2" x14ac:dyDescent="0.2">
      <c r="A11876" s="17">
        <v>846</v>
      </c>
      <c r="B11876" s="19">
        <v>79.345138656866027</v>
      </c>
    </row>
    <row r="11877" spans="1:2" x14ac:dyDescent="0.2">
      <c r="A11877" s="17">
        <v>846</v>
      </c>
      <c r="B11877" s="19">
        <v>79.351820915469432</v>
      </c>
    </row>
    <row r="11878" spans="1:2" x14ac:dyDescent="0.2">
      <c r="A11878" s="17">
        <v>846</v>
      </c>
      <c r="B11878" s="19">
        <v>79.358503174072837</v>
      </c>
    </row>
    <row r="11879" spans="1:2" x14ac:dyDescent="0.2">
      <c r="A11879" s="17">
        <v>846</v>
      </c>
      <c r="B11879" s="19">
        <v>79.365185432676242</v>
      </c>
    </row>
    <row r="11880" spans="1:2" x14ac:dyDescent="0.2">
      <c r="A11880" s="17">
        <v>846</v>
      </c>
      <c r="B11880" s="19">
        <v>79.371867691279647</v>
      </c>
    </row>
    <row r="11881" spans="1:2" x14ac:dyDescent="0.2">
      <c r="A11881" s="17">
        <v>846</v>
      </c>
      <c r="B11881" s="19">
        <v>79.378549949883066</v>
      </c>
    </row>
    <row r="11882" spans="1:2" x14ac:dyDescent="0.2">
      <c r="A11882" s="17">
        <v>846</v>
      </c>
      <c r="B11882" s="19">
        <v>79.385232208486471</v>
      </c>
    </row>
    <row r="11883" spans="1:2" x14ac:dyDescent="0.2">
      <c r="A11883" s="17">
        <v>846</v>
      </c>
      <c r="B11883" s="19">
        <v>79.391914467089876</v>
      </c>
    </row>
    <row r="11884" spans="1:2" x14ac:dyDescent="0.2">
      <c r="A11884" s="17">
        <v>846</v>
      </c>
      <c r="B11884" s="19">
        <v>79.398596725693281</v>
      </c>
    </row>
    <row r="11885" spans="1:2" x14ac:dyDescent="0.2">
      <c r="A11885" s="17">
        <v>846</v>
      </c>
      <c r="B11885" s="19">
        <v>79.405278984296686</v>
      </c>
    </row>
    <row r="11886" spans="1:2" x14ac:dyDescent="0.2">
      <c r="A11886" s="17">
        <v>846</v>
      </c>
      <c r="B11886" s="19">
        <v>79.411961242900091</v>
      </c>
    </row>
    <row r="11887" spans="1:2" x14ac:dyDescent="0.2">
      <c r="A11887" s="17">
        <v>846</v>
      </c>
      <c r="B11887" s="19">
        <v>79.41864350150351</v>
      </c>
    </row>
    <row r="11888" spans="1:2" x14ac:dyDescent="0.2">
      <c r="A11888" s="17">
        <v>846</v>
      </c>
      <c r="B11888" s="19">
        <v>79.425325760106915</v>
      </c>
    </row>
    <row r="11889" spans="1:2" x14ac:dyDescent="0.2">
      <c r="A11889" s="17">
        <v>846</v>
      </c>
      <c r="B11889" s="19">
        <v>79.43200801871032</v>
      </c>
    </row>
    <row r="11890" spans="1:2" x14ac:dyDescent="0.2">
      <c r="A11890" s="17">
        <v>846</v>
      </c>
      <c r="B11890" s="19">
        <v>79.438690277313725</v>
      </c>
    </row>
    <row r="11891" spans="1:2" x14ac:dyDescent="0.2">
      <c r="A11891" s="17">
        <v>846</v>
      </c>
      <c r="B11891" s="19">
        <v>79.44537253591713</v>
      </c>
    </row>
    <row r="11892" spans="1:2" x14ac:dyDescent="0.2">
      <c r="A11892" s="17">
        <v>846</v>
      </c>
      <c r="B11892" s="19">
        <v>79.452054794520549</v>
      </c>
    </row>
    <row r="11893" spans="1:2" x14ac:dyDescent="0.2">
      <c r="A11893" s="17">
        <v>846</v>
      </c>
      <c r="B11893" s="19">
        <v>79.458737053123954</v>
      </c>
    </row>
    <row r="11894" spans="1:2" x14ac:dyDescent="0.2">
      <c r="A11894" s="17">
        <v>845</v>
      </c>
      <c r="B11894" s="19">
        <v>79.465419311727359</v>
      </c>
    </row>
    <row r="11895" spans="1:2" x14ac:dyDescent="0.2">
      <c r="A11895" s="17">
        <v>845</v>
      </c>
      <c r="B11895" s="19">
        <v>79.472101570330764</v>
      </c>
    </row>
    <row r="11896" spans="1:2" x14ac:dyDescent="0.2">
      <c r="A11896" s="17">
        <v>845</v>
      </c>
      <c r="B11896" s="19">
        <v>79.478783828934183</v>
      </c>
    </row>
    <row r="11897" spans="1:2" x14ac:dyDescent="0.2">
      <c r="A11897" s="17">
        <v>845</v>
      </c>
      <c r="B11897" s="19">
        <v>79.485466087537588</v>
      </c>
    </row>
    <row r="11898" spans="1:2" x14ac:dyDescent="0.2">
      <c r="A11898" s="17">
        <v>845</v>
      </c>
      <c r="B11898" s="19">
        <v>79.492148346140993</v>
      </c>
    </row>
    <row r="11899" spans="1:2" x14ac:dyDescent="0.2">
      <c r="A11899" s="17">
        <v>845</v>
      </c>
      <c r="B11899" s="19">
        <v>79.498830604744413</v>
      </c>
    </row>
    <row r="11900" spans="1:2" x14ac:dyDescent="0.2">
      <c r="A11900" s="17">
        <v>845</v>
      </c>
      <c r="B11900" s="19">
        <v>79.505512863347818</v>
      </c>
    </row>
    <row r="11901" spans="1:2" x14ac:dyDescent="0.2">
      <c r="A11901" s="17">
        <v>845</v>
      </c>
      <c r="B11901" s="19">
        <v>79.512195121951223</v>
      </c>
    </row>
    <row r="11902" spans="1:2" x14ac:dyDescent="0.2">
      <c r="A11902" s="17">
        <v>845</v>
      </c>
      <c r="B11902" s="19">
        <v>79.518877380554628</v>
      </c>
    </row>
    <row r="11903" spans="1:2" x14ac:dyDescent="0.2">
      <c r="A11903" s="17">
        <v>845</v>
      </c>
      <c r="B11903" s="19">
        <v>79.525559639158033</v>
      </c>
    </row>
    <row r="11904" spans="1:2" x14ac:dyDescent="0.2">
      <c r="A11904" s="17">
        <v>845</v>
      </c>
      <c r="B11904" s="19">
        <v>79.532241897761452</v>
      </c>
    </row>
    <row r="11905" spans="1:2" x14ac:dyDescent="0.2">
      <c r="A11905" s="17">
        <v>845</v>
      </c>
      <c r="B11905" s="19">
        <v>79.538924156364857</v>
      </c>
    </row>
    <row r="11906" spans="1:2" x14ac:dyDescent="0.2">
      <c r="A11906" s="17">
        <v>845</v>
      </c>
      <c r="B11906" s="19">
        <v>79.545606414968262</v>
      </c>
    </row>
    <row r="11907" spans="1:2" x14ac:dyDescent="0.2">
      <c r="A11907" s="17">
        <v>845</v>
      </c>
      <c r="B11907" s="19">
        <v>79.552288673571667</v>
      </c>
    </row>
    <row r="11908" spans="1:2" x14ac:dyDescent="0.2">
      <c r="A11908" s="17">
        <v>845</v>
      </c>
      <c r="B11908" s="19">
        <v>79.558970932175072</v>
      </c>
    </row>
    <row r="11909" spans="1:2" x14ac:dyDescent="0.2">
      <c r="A11909" s="17">
        <v>845</v>
      </c>
      <c r="B11909" s="19">
        <v>79.565653190778491</v>
      </c>
    </row>
    <row r="11910" spans="1:2" x14ac:dyDescent="0.2">
      <c r="A11910" s="17">
        <v>844</v>
      </c>
      <c r="B11910" s="19">
        <v>79.572335449381896</v>
      </c>
    </row>
    <row r="11911" spans="1:2" x14ac:dyDescent="0.2">
      <c r="A11911" s="17">
        <v>844</v>
      </c>
      <c r="B11911" s="19">
        <v>79.579017707985301</v>
      </c>
    </row>
    <row r="11912" spans="1:2" x14ac:dyDescent="0.2">
      <c r="A11912" s="17">
        <v>844</v>
      </c>
      <c r="B11912" s="19">
        <v>79.585699966588706</v>
      </c>
    </row>
    <row r="11913" spans="1:2" x14ac:dyDescent="0.2">
      <c r="A11913" s="17">
        <v>844</v>
      </c>
      <c r="B11913" s="19">
        <v>79.592382225192111</v>
      </c>
    </row>
    <row r="11914" spans="1:2" x14ac:dyDescent="0.2">
      <c r="A11914" s="17">
        <v>844</v>
      </c>
      <c r="B11914" s="19">
        <v>79.59906448379553</v>
      </c>
    </row>
    <row r="11915" spans="1:2" x14ac:dyDescent="0.2">
      <c r="A11915" s="17">
        <v>844</v>
      </c>
      <c r="B11915" s="19">
        <v>79.605746742398935</v>
      </c>
    </row>
    <row r="11916" spans="1:2" x14ac:dyDescent="0.2">
      <c r="A11916" s="17">
        <v>844</v>
      </c>
      <c r="B11916" s="19">
        <v>79.61242900100234</v>
      </c>
    </row>
    <row r="11917" spans="1:2" x14ac:dyDescent="0.2">
      <c r="A11917" s="17">
        <v>844</v>
      </c>
      <c r="B11917" s="19">
        <v>79.619111259605745</v>
      </c>
    </row>
    <row r="11918" spans="1:2" x14ac:dyDescent="0.2">
      <c r="A11918" s="17">
        <v>844</v>
      </c>
      <c r="B11918" s="19">
        <v>79.62579351820915</v>
      </c>
    </row>
    <row r="11919" spans="1:2" x14ac:dyDescent="0.2">
      <c r="A11919" s="17">
        <v>844</v>
      </c>
      <c r="B11919" s="19">
        <v>79.632475776812555</v>
      </c>
    </row>
    <row r="11920" spans="1:2" x14ac:dyDescent="0.2">
      <c r="A11920" s="17">
        <v>844</v>
      </c>
      <c r="B11920" s="19">
        <v>79.639158035415974</v>
      </c>
    </row>
    <row r="11921" spans="1:2" x14ac:dyDescent="0.2">
      <c r="A11921" s="17">
        <v>844</v>
      </c>
      <c r="B11921" s="19">
        <v>79.645840294019379</v>
      </c>
    </row>
    <row r="11922" spans="1:2" x14ac:dyDescent="0.2">
      <c r="A11922" s="17">
        <v>844</v>
      </c>
      <c r="B11922" s="19">
        <v>79.652522552622784</v>
      </c>
    </row>
    <row r="11923" spans="1:2" x14ac:dyDescent="0.2">
      <c r="A11923" s="17">
        <v>844</v>
      </c>
      <c r="B11923" s="19">
        <v>79.659204811226189</v>
      </c>
    </row>
    <row r="11924" spans="1:2" x14ac:dyDescent="0.2">
      <c r="A11924" s="17">
        <v>844</v>
      </c>
      <c r="B11924" s="19">
        <v>79.665887069829594</v>
      </c>
    </row>
    <row r="11925" spans="1:2" x14ac:dyDescent="0.2">
      <c r="A11925" s="17">
        <v>844</v>
      </c>
      <c r="B11925" s="19">
        <v>79.672569328433013</v>
      </c>
    </row>
    <row r="11926" spans="1:2" x14ac:dyDescent="0.2">
      <c r="A11926" s="17">
        <v>844</v>
      </c>
      <c r="B11926" s="19">
        <v>79.679251587036418</v>
      </c>
    </row>
    <row r="11927" spans="1:2" x14ac:dyDescent="0.2">
      <c r="A11927" s="17">
        <v>844</v>
      </c>
      <c r="B11927" s="19">
        <v>79.685933845639823</v>
      </c>
    </row>
    <row r="11928" spans="1:2" x14ac:dyDescent="0.2">
      <c r="A11928" s="17">
        <v>844</v>
      </c>
      <c r="B11928" s="19">
        <v>79.692616104243228</v>
      </c>
    </row>
    <row r="11929" spans="1:2" x14ac:dyDescent="0.2">
      <c r="A11929" s="17">
        <v>844</v>
      </c>
      <c r="B11929" s="19">
        <v>79.699298362846633</v>
      </c>
    </row>
    <row r="11930" spans="1:2" x14ac:dyDescent="0.2">
      <c r="A11930" s="17">
        <v>844</v>
      </c>
      <c r="B11930" s="19">
        <v>79.705980621450038</v>
      </c>
    </row>
    <row r="11931" spans="1:2" x14ac:dyDescent="0.2">
      <c r="A11931" s="17">
        <v>844</v>
      </c>
      <c r="B11931" s="19">
        <v>79.712662880053458</v>
      </c>
    </row>
    <row r="11932" spans="1:2" x14ac:dyDescent="0.2">
      <c r="A11932" s="17">
        <v>843</v>
      </c>
      <c r="B11932" s="19">
        <v>79.719345138656863</v>
      </c>
    </row>
    <row r="11933" spans="1:2" x14ac:dyDescent="0.2">
      <c r="A11933" s="17">
        <v>843</v>
      </c>
      <c r="B11933" s="19">
        <v>79.726027397260268</v>
      </c>
    </row>
    <row r="11934" spans="1:2" x14ac:dyDescent="0.2">
      <c r="A11934" s="17">
        <v>843</v>
      </c>
      <c r="B11934" s="19">
        <v>79.732709655863687</v>
      </c>
    </row>
    <row r="11935" spans="1:2" x14ac:dyDescent="0.2">
      <c r="A11935" s="17">
        <v>843</v>
      </c>
      <c r="B11935" s="19">
        <v>79.739391914467092</v>
      </c>
    </row>
    <row r="11936" spans="1:2" x14ac:dyDescent="0.2">
      <c r="A11936" s="17">
        <v>843</v>
      </c>
      <c r="B11936" s="19">
        <v>79.746074173070497</v>
      </c>
    </row>
    <row r="11937" spans="1:2" x14ac:dyDescent="0.2">
      <c r="A11937" s="17">
        <v>843</v>
      </c>
      <c r="B11937" s="19">
        <v>79.752756431673916</v>
      </c>
    </row>
    <row r="11938" spans="1:2" x14ac:dyDescent="0.2">
      <c r="A11938" s="17">
        <v>843</v>
      </c>
      <c r="B11938" s="19">
        <v>79.759438690277321</v>
      </c>
    </row>
    <row r="11939" spans="1:2" x14ac:dyDescent="0.2">
      <c r="A11939" s="17">
        <v>843</v>
      </c>
      <c r="B11939" s="19">
        <v>79.766120948880726</v>
      </c>
    </row>
    <row r="11940" spans="1:2" x14ac:dyDescent="0.2">
      <c r="A11940" s="17">
        <v>843</v>
      </c>
      <c r="B11940" s="19">
        <v>79.772803207484131</v>
      </c>
    </row>
    <row r="11941" spans="1:2" x14ac:dyDescent="0.2">
      <c r="A11941" s="17">
        <v>843</v>
      </c>
      <c r="B11941" s="19">
        <v>79.779485466087536</v>
      </c>
    </row>
    <row r="11942" spans="1:2" x14ac:dyDescent="0.2">
      <c r="A11942" s="17">
        <v>843</v>
      </c>
      <c r="B11942" s="19">
        <v>79.786167724690955</v>
      </c>
    </row>
    <row r="11943" spans="1:2" x14ac:dyDescent="0.2">
      <c r="A11943" s="17">
        <v>842</v>
      </c>
      <c r="B11943" s="19">
        <v>79.79284998329436</v>
      </c>
    </row>
    <row r="11944" spans="1:2" x14ac:dyDescent="0.2">
      <c r="A11944" s="17">
        <v>842</v>
      </c>
      <c r="B11944" s="19">
        <v>79.799532241897765</v>
      </c>
    </row>
    <row r="11945" spans="1:2" x14ac:dyDescent="0.2">
      <c r="A11945" s="17">
        <v>842</v>
      </c>
      <c r="B11945" s="19">
        <v>79.80621450050117</v>
      </c>
    </row>
    <row r="11946" spans="1:2" x14ac:dyDescent="0.2">
      <c r="A11946" s="17">
        <v>842</v>
      </c>
      <c r="B11946" s="19">
        <v>79.812896759104575</v>
      </c>
    </row>
    <row r="11947" spans="1:2" x14ac:dyDescent="0.2">
      <c r="A11947" s="17">
        <v>842</v>
      </c>
      <c r="B11947" s="19">
        <v>79.81957901770798</v>
      </c>
    </row>
    <row r="11948" spans="1:2" x14ac:dyDescent="0.2">
      <c r="A11948" s="17">
        <v>842</v>
      </c>
      <c r="B11948" s="19">
        <v>79.826261276311399</v>
      </c>
    </row>
    <row r="11949" spans="1:2" x14ac:dyDescent="0.2">
      <c r="A11949" s="17">
        <v>842</v>
      </c>
      <c r="B11949" s="19">
        <v>79.832943534914804</v>
      </c>
    </row>
    <row r="11950" spans="1:2" x14ac:dyDescent="0.2">
      <c r="A11950" s="17">
        <v>842</v>
      </c>
      <c r="B11950" s="19">
        <v>79.839625793518209</v>
      </c>
    </row>
    <row r="11951" spans="1:2" x14ac:dyDescent="0.2">
      <c r="A11951" s="17">
        <v>842</v>
      </c>
      <c r="B11951" s="19">
        <v>79.846308052121614</v>
      </c>
    </row>
    <row r="11952" spans="1:2" x14ac:dyDescent="0.2">
      <c r="A11952" s="17">
        <v>842</v>
      </c>
      <c r="B11952" s="19">
        <v>79.852990310725019</v>
      </c>
    </row>
    <row r="11953" spans="1:2" x14ac:dyDescent="0.2">
      <c r="A11953" s="17">
        <v>842</v>
      </c>
      <c r="B11953" s="19">
        <v>79.859672569328438</v>
      </c>
    </row>
    <row r="11954" spans="1:2" x14ac:dyDescent="0.2">
      <c r="A11954" s="17">
        <v>842</v>
      </c>
      <c r="B11954" s="19">
        <v>79.866354827931843</v>
      </c>
    </row>
    <row r="11955" spans="1:2" x14ac:dyDescent="0.2">
      <c r="A11955" s="17">
        <v>842</v>
      </c>
      <c r="B11955" s="19">
        <v>79.873037086535248</v>
      </c>
    </row>
    <row r="11956" spans="1:2" x14ac:dyDescent="0.2">
      <c r="A11956" s="17">
        <v>842</v>
      </c>
      <c r="B11956" s="19">
        <v>79.879719345138653</v>
      </c>
    </row>
    <row r="11957" spans="1:2" x14ac:dyDescent="0.2">
      <c r="A11957" s="17">
        <v>842</v>
      </c>
      <c r="B11957" s="19">
        <v>79.886401603742058</v>
      </c>
    </row>
    <row r="11958" spans="1:2" x14ac:dyDescent="0.2">
      <c r="A11958" s="17">
        <v>842</v>
      </c>
      <c r="B11958" s="19">
        <v>79.893083862345478</v>
      </c>
    </row>
    <row r="11959" spans="1:2" x14ac:dyDescent="0.2">
      <c r="A11959" s="17">
        <v>842</v>
      </c>
      <c r="B11959" s="19">
        <v>79.899766120948883</v>
      </c>
    </row>
    <row r="11960" spans="1:2" x14ac:dyDescent="0.2">
      <c r="A11960" s="17">
        <v>842</v>
      </c>
      <c r="B11960" s="19">
        <v>79.906448379552288</v>
      </c>
    </row>
    <row r="11961" spans="1:2" x14ac:dyDescent="0.2">
      <c r="A11961" s="17">
        <v>842</v>
      </c>
      <c r="B11961" s="19">
        <v>79.913130638155693</v>
      </c>
    </row>
    <row r="11962" spans="1:2" x14ac:dyDescent="0.2">
      <c r="A11962" s="17">
        <v>842</v>
      </c>
      <c r="B11962" s="19">
        <v>79.919812896759097</v>
      </c>
    </row>
    <row r="11963" spans="1:2" x14ac:dyDescent="0.2">
      <c r="A11963" s="17">
        <v>842</v>
      </c>
      <c r="B11963" s="19">
        <v>79.926495155362502</v>
      </c>
    </row>
    <row r="11964" spans="1:2" x14ac:dyDescent="0.2">
      <c r="A11964" s="17">
        <v>842</v>
      </c>
      <c r="B11964" s="19">
        <v>79.933177413965922</v>
      </c>
    </row>
    <row r="11965" spans="1:2" x14ac:dyDescent="0.2">
      <c r="A11965" s="17">
        <v>842</v>
      </c>
      <c r="B11965" s="19">
        <v>79.939859672569327</v>
      </c>
    </row>
    <row r="11966" spans="1:2" x14ac:dyDescent="0.2">
      <c r="A11966" s="17">
        <v>841</v>
      </c>
      <c r="B11966" s="19">
        <v>79.946541931172732</v>
      </c>
    </row>
    <row r="11967" spans="1:2" x14ac:dyDescent="0.2">
      <c r="A11967" s="17">
        <v>841</v>
      </c>
      <c r="B11967" s="19">
        <v>79.953224189776137</v>
      </c>
    </row>
    <row r="11968" spans="1:2" x14ac:dyDescent="0.2">
      <c r="A11968" s="17">
        <v>841</v>
      </c>
      <c r="B11968" s="19">
        <v>79.959906448379542</v>
      </c>
    </row>
    <row r="11969" spans="1:2" x14ac:dyDescent="0.2">
      <c r="A11969" s="17">
        <v>841</v>
      </c>
      <c r="B11969" s="19">
        <v>79.966588706982961</v>
      </c>
    </row>
    <row r="11970" spans="1:2" x14ac:dyDescent="0.2">
      <c r="A11970" s="17">
        <v>841</v>
      </c>
      <c r="B11970" s="19">
        <v>79.973270965586366</v>
      </c>
    </row>
    <row r="11971" spans="1:2" x14ac:dyDescent="0.2">
      <c r="A11971" s="17">
        <v>841</v>
      </c>
      <c r="B11971" s="19">
        <v>79.979953224189785</v>
      </c>
    </row>
    <row r="11972" spans="1:2" x14ac:dyDescent="0.2">
      <c r="A11972" s="17">
        <v>841</v>
      </c>
      <c r="B11972" s="19">
        <v>79.98663548279319</v>
      </c>
    </row>
    <row r="11973" spans="1:2" x14ac:dyDescent="0.2">
      <c r="A11973" s="17">
        <v>840</v>
      </c>
      <c r="B11973" s="19">
        <v>79.993317741396595</v>
      </c>
    </row>
    <row r="11974" spans="1:2" x14ac:dyDescent="0.2">
      <c r="A11974" s="17">
        <v>840</v>
      </c>
      <c r="B11974" s="19">
        <v>80</v>
      </c>
    </row>
    <row r="11975" spans="1:2" x14ac:dyDescent="0.2">
      <c r="A11975" s="17">
        <v>840</v>
      </c>
      <c r="B11975" s="19">
        <v>80.006682258603405</v>
      </c>
    </row>
    <row r="11976" spans="1:2" x14ac:dyDescent="0.2">
      <c r="A11976" s="17">
        <v>840</v>
      </c>
      <c r="B11976" s="19">
        <v>80.013364517206824</v>
      </c>
    </row>
    <row r="11977" spans="1:2" x14ac:dyDescent="0.2">
      <c r="A11977" s="17">
        <v>840</v>
      </c>
      <c r="B11977" s="19">
        <v>80.020046775810229</v>
      </c>
    </row>
    <row r="11978" spans="1:2" x14ac:dyDescent="0.2">
      <c r="A11978" s="17">
        <v>840</v>
      </c>
      <c r="B11978" s="19">
        <v>80.026729034413634</v>
      </c>
    </row>
    <row r="11979" spans="1:2" x14ac:dyDescent="0.2">
      <c r="A11979" s="17">
        <v>840</v>
      </c>
      <c r="B11979" s="19">
        <v>80.033411293017039</v>
      </c>
    </row>
    <row r="11980" spans="1:2" x14ac:dyDescent="0.2">
      <c r="A11980" s="17">
        <v>840</v>
      </c>
      <c r="B11980" s="19">
        <v>80.040093551620444</v>
      </c>
    </row>
    <row r="11981" spans="1:2" x14ac:dyDescent="0.2">
      <c r="A11981" s="17">
        <v>840</v>
      </c>
      <c r="B11981" s="19">
        <v>80.046775810223863</v>
      </c>
    </row>
    <row r="11982" spans="1:2" x14ac:dyDescent="0.2">
      <c r="A11982" s="17">
        <v>840</v>
      </c>
      <c r="B11982" s="19">
        <v>80.053458068827268</v>
      </c>
    </row>
    <row r="11983" spans="1:2" x14ac:dyDescent="0.2">
      <c r="A11983" s="17">
        <v>840</v>
      </c>
      <c r="B11983" s="19">
        <v>80.060140327430673</v>
      </c>
    </row>
    <row r="11984" spans="1:2" x14ac:dyDescent="0.2">
      <c r="A11984" s="17">
        <v>840</v>
      </c>
      <c r="B11984" s="19">
        <v>80.066822586034078</v>
      </c>
    </row>
    <row r="11985" spans="1:2" x14ac:dyDescent="0.2">
      <c r="A11985" s="17">
        <v>840</v>
      </c>
      <c r="B11985" s="19">
        <v>80.073504844637483</v>
      </c>
    </row>
    <row r="11986" spans="1:2" x14ac:dyDescent="0.2">
      <c r="A11986" s="17">
        <v>840</v>
      </c>
      <c r="B11986" s="19">
        <v>80.080187103240903</v>
      </c>
    </row>
    <row r="11987" spans="1:2" x14ac:dyDescent="0.2">
      <c r="A11987" s="17">
        <v>840</v>
      </c>
      <c r="B11987" s="19">
        <v>80.086869361844307</v>
      </c>
    </row>
    <row r="11988" spans="1:2" x14ac:dyDescent="0.2">
      <c r="A11988" s="17">
        <v>840</v>
      </c>
      <c r="B11988" s="19">
        <v>80.093551620447712</v>
      </c>
    </row>
    <row r="11989" spans="1:2" x14ac:dyDescent="0.2">
      <c r="A11989" s="17">
        <v>840</v>
      </c>
      <c r="B11989" s="19">
        <v>80.100233879051117</v>
      </c>
    </row>
    <row r="11990" spans="1:2" x14ac:dyDescent="0.2">
      <c r="A11990" s="17">
        <v>840</v>
      </c>
      <c r="B11990" s="19">
        <v>80.106916137654522</v>
      </c>
    </row>
    <row r="11991" spans="1:2" x14ac:dyDescent="0.2">
      <c r="A11991" s="17">
        <v>840</v>
      </c>
      <c r="B11991" s="19">
        <v>80.113598396257942</v>
      </c>
    </row>
    <row r="11992" spans="1:2" x14ac:dyDescent="0.2">
      <c r="A11992" s="17">
        <v>840</v>
      </c>
      <c r="B11992" s="19">
        <v>80.120280654861347</v>
      </c>
    </row>
    <row r="11993" spans="1:2" x14ac:dyDescent="0.2">
      <c r="A11993" s="17">
        <v>840</v>
      </c>
      <c r="B11993" s="19">
        <v>80.126962913464752</v>
      </c>
    </row>
    <row r="11994" spans="1:2" x14ac:dyDescent="0.2">
      <c r="A11994" s="17">
        <v>839</v>
      </c>
      <c r="B11994" s="19">
        <v>80.133645172068157</v>
      </c>
    </row>
    <row r="11995" spans="1:2" x14ac:dyDescent="0.2">
      <c r="A11995" s="17">
        <v>839</v>
      </c>
      <c r="B11995" s="19">
        <v>80.140327430671562</v>
      </c>
    </row>
    <row r="11996" spans="1:2" x14ac:dyDescent="0.2">
      <c r="A11996" s="17">
        <v>839</v>
      </c>
      <c r="B11996" s="19">
        <v>80.147009689274967</v>
      </c>
    </row>
    <row r="11997" spans="1:2" x14ac:dyDescent="0.2">
      <c r="A11997" s="17">
        <v>839</v>
      </c>
      <c r="B11997" s="19">
        <v>80.153691947878386</v>
      </c>
    </row>
    <row r="11998" spans="1:2" x14ac:dyDescent="0.2">
      <c r="A11998" s="17">
        <v>839</v>
      </c>
      <c r="B11998" s="19">
        <v>80.160374206481791</v>
      </c>
    </row>
    <row r="11999" spans="1:2" x14ac:dyDescent="0.2">
      <c r="A11999" s="17">
        <v>839</v>
      </c>
      <c r="B11999" s="19">
        <v>80.167056465085196</v>
      </c>
    </row>
    <row r="12000" spans="1:2" x14ac:dyDescent="0.2">
      <c r="A12000" s="17">
        <v>839</v>
      </c>
      <c r="B12000" s="19">
        <v>80.173738723688601</v>
      </c>
    </row>
    <row r="12001" spans="1:2" x14ac:dyDescent="0.2">
      <c r="A12001" s="17">
        <v>839</v>
      </c>
      <c r="B12001" s="19">
        <v>80.180420982292006</v>
      </c>
    </row>
    <row r="12002" spans="1:2" x14ac:dyDescent="0.2">
      <c r="A12002" s="17">
        <v>839</v>
      </c>
      <c r="B12002" s="19">
        <v>80.187103240895425</v>
      </c>
    </row>
    <row r="12003" spans="1:2" x14ac:dyDescent="0.2">
      <c r="A12003" s="17">
        <v>839</v>
      </c>
      <c r="B12003" s="19">
        <v>80.19378549949883</v>
      </c>
    </row>
    <row r="12004" spans="1:2" x14ac:dyDescent="0.2">
      <c r="A12004" s="17">
        <v>839</v>
      </c>
      <c r="B12004" s="19">
        <v>80.200467758102235</v>
      </c>
    </row>
    <row r="12005" spans="1:2" x14ac:dyDescent="0.2">
      <c r="A12005" s="17">
        <v>839</v>
      </c>
      <c r="B12005" s="19">
        <v>80.20715001670564</v>
      </c>
    </row>
    <row r="12006" spans="1:2" x14ac:dyDescent="0.2">
      <c r="A12006" s="17">
        <v>839</v>
      </c>
      <c r="B12006" s="19">
        <v>80.213832275309045</v>
      </c>
    </row>
    <row r="12007" spans="1:2" x14ac:dyDescent="0.2">
      <c r="A12007" s="17">
        <v>839</v>
      </c>
      <c r="B12007" s="19">
        <v>80.22051453391245</v>
      </c>
    </row>
    <row r="12008" spans="1:2" x14ac:dyDescent="0.2">
      <c r="A12008" s="17">
        <v>839</v>
      </c>
      <c r="B12008" s="19">
        <v>80.227196792515869</v>
      </c>
    </row>
    <row r="12009" spans="1:2" x14ac:dyDescent="0.2">
      <c r="A12009" s="17">
        <v>839</v>
      </c>
      <c r="B12009" s="19">
        <v>80.233879051119288</v>
      </c>
    </row>
    <row r="12010" spans="1:2" x14ac:dyDescent="0.2">
      <c r="A12010" s="17">
        <v>839</v>
      </c>
      <c r="B12010" s="19">
        <v>80.240561309722693</v>
      </c>
    </row>
    <row r="12011" spans="1:2" x14ac:dyDescent="0.2">
      <c r="A12011" s="17">
        <v>839</v>
      </c>
      <c r="B12011" s="19">
        <v>80.247243568326098</v>
      </c>
    </row>
    <row r="12012" spans="1:2" x14ac:dyDescent="0.2">
      <c r="A12012" s="17">
        <v>839</v>
      </c>
      <c r="B12012" s="19">
        <v>80.253925826929503</v>
      </c>
    </row>
    <row r="12013" spans="1:2" x14ac:dyDescent="0.2">
      <c r="A12013" s="17">
        <v>839</v>
      </c>
      <c r="B12013" s="19">
        <v>80.260608085532908</v>
      </c>
    </row>
    <row r="12014" spans="1:2" x14ac:dyDescent="0.2">
      <c r="A12014" s="17">
        <v>839</v>
      </c>
      <c r="B12014" s="19">
        <v>80.267290344136327</v>
      </c>
    </row>
    <row r="12015" spans="1:2" x14ac:dyDescent="0.2">
      <c r="A12015" s="17">
        <v>839</v>
      </c>
      <c r="B12015" s="19">
        <v>80.273972602739732</v>
      </c>
    </row>
    <row r="12016" spans="1:2" x14ac:dyDescent="0.2">
      <c r="A12016" s="17">
        <v>839</v>
      </c>
      <c r="B12016" s="19">
        <v>80.280654861343137</v>
      </c>
    </row>
    <row r="12017" spans="1:2" x14ac:dyDescent="0.2">
      <c r="A12017" s="17">
        <v>838</v>
      </c>
      <c r="B12017" s="19">
        <v>80.287337119946542</v>
      </c>
    </row>
    <row r="12018" spans="1:2" x14ac:dyDescent="0.2">
      <c r="A12018" s="17">
        <v>838</v>
      </c>
      <c r="B12018" s="19">
        <v>80.294019378549947</v>
      </c>
    </row>
    <row r="12019" spans="1:2" x14ac:dyDescent="0.2">
      <c r="A12019" s="17">
        <v>838</v>
      </c>
      <c r="B12019" s="19">
        <v>80.300701637153367</v>
      </c>
    </row>
    <row r="12020" spans="1:2" x14ac:dyDescent="0.2">
      <c r="A12020" s="17">
        <v>838</v>
      </c>
      <c r="B12020" s="19">
        <v>80.307383895756772</v>
      </c>
    </row>
    <row r="12021" spans="1:2" x14ac:dyDescent="0.2">
      <c r="A12021" s="17">
        <v>838</v>
      </c>
      <c r="B12021" s="19">
        <v>80.314066154360177</v>
      </c>
    </row>
    <row r="12022" spans="1:2" x14ac:dyDescent="0.2">
      <c r="A12022" s="17">
        <v>838</v>
      </c>
      <c r="B12022" s="19">
        <v>80.320748412963582</v>
      </c>
    </row>
    <row r="12023" spans="1:2" x14ac:dyDescent="0.2">
      <c r="A12023" s="17">
        <v>838</v>
      </c>
      <c r="B12023" s="19">
        <v>80.327430671566987</v>
      </c>
    </row>
    <row r="12024" spans="1:2" x14ac:dyDescent="0.2">
      <c r="A12024" s="17">
        <v>838</v>
      </c>
      <c r="B12024" s="19">
        <v>80.334112930170392</v>
      </c>
    </row>
    <row r="12025" spans="1:2" x14ac:dyDescent="0.2">
      <c r="A12025" s="17">
        <v>838</v>
      </c>
      <c r="B12025" s="19">
        <v>80.340795188773811</v>
      </c>
    </row>
    <row r="12026" spans="1:2" x14ac:dyDescent="0.2">
      <c r="A12026" s="17">
        <v>838</v>
      </c>
      <c r="B12026" s="19">
        <v>80.347477447377216</v>
      </c>
    </row>
    <row r="12027" spans="1:2" x14ac:dyDescent="0.2">
      <c r="A12027" s="17">
        <v>838</v>
      </c>
      <c r="B12027" s="19">
        <v>80.354159705980621</v>
      </c>
    </row>
    <row r="12028" spans="1:2" x14ac:dyDescent="0.2">
      <c r="A12028" s="17">
        <v>838</v>
      </c>
      <c r="B12028" s="19">
        <v>80.360841964584026</v>
      </c>
    </row>
    <row r="12029" spans="1:2" x14ac:dyDescent="0.2">
      <c r="A12029" s="17">
        <v>838</v>
      </c>
      <c r="B12029" s="19">
        <v>80.367524223187431</v>
      </c>
    </row>
    <row r="12030" spans="1:2" x14ac:dyDescent="0.2">
      <c r="A12030" s="17">
        <v>838</v>
      </c>
      <c r="B12030" s="19">
        <v>80.37420648179085</v>
      </c>
    </row>
    <row r="12031" spans="1:2" x14ac:dyDescent="0.2">
      <c r="A12031" s="17">
        <v>838</v>
      </c>
      <c r="B12031" s="19">
        <v>80.380888740394255</v>
      </c>
    </row>
    <row r="12032" spans="1:2" x14ac:dyDescent="0.2">
      <c r="A12032" s="17">
        <v>838</v>
      </c>
      <c r="B12032" s="19">
        <v>80.38757099899766</v>
      </c>
    </row>
    <row r="12033" spans="1:2" x14ac:dyDescent="0.2">
      <c r="A12033" s="17">
        <v>838</v>
      </c>
      <c r="B12033" s="19">
        <v>80.394253257601065</v>
      </c>
    </row>
    <row r="12034" spans="1:2" x14ac:dyDescent="0.2">
      <c r="A12034" s="17">
        <v>838</v>
      </c>
      <c r="B12034" s="19">
        <v>80.40093551620447</v>
      </c>
    </row>
    <row r="12035" spans="1:2" x14ac:dyDescent="0.2">
      <c r="A12035" s="17">
        <v>838</v>
      </c>
      <c r="B12035" s="19">
        <v>80.407617774807889</v>
      </c>
    </row>
    <row r="12036" spans="1:2" x14ac:dyDescent="0.2">
      <c r="A12036" s="17">
        <v>838</v>
      </c>
      <c r="B12036" s="19">
        <v>80.414300033411294</v>
      </c>
    </row>
    <row r="12037" spans="1:2" x14ac:dyDescent="0.2">
      <c r="A12037" s="17">
        <v>838</v>
      </c>
      <c r="B12037" s="19">
        <v>80.420982292014699</v>
      </c>
    </row>
    <row r="12038" spans="1:2" x14ac:dyDescent="0.2">
      <c r="A12038" s="17">
        <v>838</v>
      </c>
      <c r="B12038" s="19">
        <v>80.427664550618104</v>
      </c>
    </row>
    <row r="12039" spans="1:2" x14ac:dyDescent="0.2">
      <c r="A12039" s="17">
        <v>838</v>
      </c>
      <c r="B12039" s="19">
        <v>80.434346809221509</v>
      </c>
    </row>
    <row r="12040" spans="1:2" x14ac:dyDescent="0.2">
      <c r="A12040" s="17">
        <v>838</v>
      </c>
      <c r="B12040" s="19">
        <v>80.441029067824914</v>
      </c>
    </row>
    <row r="12041" spans="1:2" x14ac:dyDescent="0.2">
      <c r="A12041" s="17">
        <v>838</v>
      </c>
      <c r="B12041" s="19">
        <v>80.447711326428333</v>
      </c>
    </row>
    <row r="12042" spans="1:2" x14ac:dyDescent="0.2">
      <c r="A12042" s="17">
        <v>838</v>
      </c>
      <c r="B12042" s="19">
        <v>80.454393585031738</v>
      </c>
    </row>
    <row r="12043" spans="1:2" x14ac:dyDescent="0.2">
      <c r="A12043" s="17">
        <v>837</v>
      </c>
      <c r="B12043" s="19">
        <v>80.461075843635143</v>
      </c>
    </row>
    <row r="12044" spans="1:2" x14ac:dyDescent="0.2">
      <c r="A12044" s="17">
        <v>837</v>
      </c>
      <c r="B12044" s="19">
        <v>80.467758102238548</v>
      </c>
    </row>
    <row r="12045" spans="1:2" x14ac:dyDescent="0.2">
      <c r="A12045" s="17">
        <v>837</v>
      </c>
      <c r="B12045" s="19">
        <v>80.474440360841967</v>
      </c>
    </row>
    <row r="12046" spans="1:2" x14ac:dyDescent="0.2">
      <c r="A12046" s="17">
        <v>837</v>
      </c>
      <c r="B12046" s="19">
        <v>80.481122619445372</v>
      </c>
    </row>
    <row r="12047" spans="1:2" x14ac:dyDescent="0.2">
      <c r="A12047" s="17">
        <v>837</v>
      </c>
      <c r="B12047" s="19">
        <v>80.487804878048792</v>
      </c>
    </row>
    <row r="12048" spans="1:2" x14ac:dyDescent="0.2">
      <c r="A12048" s="17">
        <v>837</v>
      </c>
      <c r="B12048" s="19">
        <v>80.494487136652197</v>
      </c>
    </row>
    <row r="12049" spans="1:2" x14ac:dyDescent="0.2">
      <c r="A12049" s="17">
        <v>837</v>
      </c>
      <c r="B12049" s="19">
        <v>80.501169395255602</v>
      </c>
    </row>
    <row r="12050" spans="1:2" x14ac:dyDescent="0.2">
      <c r="A12050" s="17">
        <v>837</v>
      </c>
      <c r="B12050" s="19">
        <v>80.507851653859007</v>
      </c>
    </row>
    <row r="12051" spans="1:2" x14ac:dyDescent="0.2">
      <c r="A12051" s="17">
        <v>837</v>
      </c>
      <c r="B12051" s="19">
        <v>80.514533912462412</v>
      </c>
    </row>
    <row r="12052" spans="1:2" x14ac:dyDescent="0.2">
      <c r="A12052" s="17">
        <v>837</v>
      </c>
      <c r="B12052" s="19">
        <v>80.521216171065817</v>
      </c>
    </row>
    <row r="12053" spans="1:2" x14ac:dyDescent="0.2">
      <c r="A12053" s="17">
        <v>837</v>
      </c>
      <c r="B12053" s="19">
        <v>80.527898429669236</v>
      </c>
    </row>
    <row r="12054" spans="1:2" x14ac:dyDescent="0.2">
      <c r="A12054" s="17">
        <v>837</v>
      </c>
      <c r="B12054" s="19">
        <v>80.534580688272641</v>
      </c>
    </row>
    <row r="12055" spans="1:2" x14ac:dyDescent="0.2">
      <c r="A12055" s="17">
        <v>837</v>
      </c>
      <c r="B12055" s="19">
        <v>80.541262946876046</v>
      </c>
    </row>
    <row r="12056" spans="1:2" x14ac:dyDescent="0.2">
      <c r="A12056" s="17">
        <v>837</v>
      </c>
      <c r="B12056" s="19">
        <v>80.547945205479451</v>
      </c>
    </row>
    <row r="12057" spans="1:2" x14ac:dyDescent="0.2">
      <c r="A12057" s="17">
        <v>837</v>
      </c>
      <c r="B12057" s="19">
        <v>80.554627464082856</v>
      </c>
    </row>
    <row r="12058" spans="1:2" x14ac:dyDescent="0.2">
      <c r="A12058" s="17">
        <v>837</v>
      </c>
      <c r="B12058" s="19">
        <v>80.561309722686275</v>
      </c>
    </row>
    <row r="12059" spans="1:2" x14ac:dyDescent="0.2">
      <c r="A12059" s="17">
        <v>837</v>
      </c>
      <c r="B12059" s="19">
        <v>80.56799198128968</v>
      </c>
    </row>
    <row r="12060" spans="1:2" x14ac:dyDescent="0.2">
      <c r="A12060" s="17">
        <v>837</v>
      </c>
      <c r="B12060" s="19">
        <v>80.574674239893085</v>
      </c>
    </row>
    <row r="12061" spans="1:2" x14ac:dyDescent="0.2">
      <c r="A12061" s="17">
        <v>837</v>
      </c>
      <c r="B12061" s="19">
        <v>80.58135649849649</v>
      </c>
    </row>
    <row r="12062" spans="1:2" x14ac:dyDescent="0.2">
      <c r="A12062" s="17">
        <v>837</v>
      </c>
      <c r="B12062" s="19">
        <v>80.588038757099895</v>
      </c>
    </row>
    <row r="12063" spans="1:2" x14ac:dyDescent="0.2">
      <c r="A12063" s="17">
        <v>837</v>
      </c>
      <c r="B12063" s="19">
        <v>80.594721015703314</v>
      </c>
    </row>
    <row r="12064" spans="1:2" x14ac:dyDescent="0.2">
      <c r="A12064" s="17">
        <v>836</v>
      </c>
      <c r="B12064" s="19">
        <v>80.601403274306719</v>
      </c>
    </row>
    <row r="12065" spans="1:2" x14ac:dyDescent="0.2">
      <c r="A12065" s="17">
        <v>836</v>
      </c>
      <c r="B12065" s="19">
        <v>80.608085532910124</v>
      </c>
    </row>
    <row r="12066" spans="1:2" x14ac:dyDescent="0.2">
      <c r="A12066" s="17">
        <v>836</v>
      </c>
      <c r="B12066" s="19">
        <v>80.614767791513529</v>
      </c>
    </row>
    <row r="12067" spans="1:2" x14ac:dyDescent="0.2">
      <c r="A12067" s="17">
        <v>836</v>
      </c>
      <c r="B12067" s="19">
        <v>80.621450050116934</v>
      </c>
    </row>
    <row r="12068" spans="1:2" x14ac:dyDescent="0.2">
      <c r="A12068" s="17">
        <v>836</v>
      </c>
      <c r="B12068" s="19">
        <v>80.628132308720353</v>
      </c>
    </row>
    <row r="12069" spans="1:2" x14ac:dyDescent="0.2">
      <c r="A12069" s="17">
        <v>836</v>
      </c>
      <c r="B12069" s="19">
        <v>80.634814567323758</v>
      </c>
    </row>
    <row r="12070" spans="1:2" x14ac:dyDescent="0.2">
      <c r="A12070" s="17">
        <v>836</v>
      </c>
      <c r="B12070" s="19">
        <v>80.641496825927163</v>
      </c>
    </row>
    <row r="12071" spans="1:2" x14ac:dyDescent="0.2">
      <c r="A12071" s="17">
        <v>836</v>
      </c>
      <c r="B12071" s="19">
        <v>80.648179084530568</v>
      </c>
    </row>
    <row r="12072" spans="1:2" x14ac:dyDescent="0.2">
      <c r="A12072" s="17">
        <v>836</v>
      </c>
      <c r="B12072" s="19">
        <v>80.654861343133973</v>
      </c>
    </row>
    <row r="12073" spans="1:2" x14ac:dyDescent="0.2">
      <c r="A12073" s="17">
        <v>836</v>
      </c>
      <c r="B12073" s="19">
        <v>80.661543601737378</v>
      </c>
    </row>
    <row r="12074" spans="1:2" x14ac:dyDescent="0.2">
      <c r="A12074" s="17">
        <v>836</v>
      </c>
      <c r="B12074" s="19">
        <v>80.668225860340797</v>
      </c>
    </row>
    <row r="12075" spans="1:2" x14ac:dyDescent="0.2">
      <c r="A12075" s="17">
        <v>836</v>
      </c>
      <c r="B12075" s="19">
        <v>80.674908118944202</v>
      </c>
    </row>
    <row r="12076" spans="1:2" x14ac:dyDescent="0.2">
      <c r="A12076" s="17">
        <v>836</v>
      </c>
      <c r="B12076" s="19">
        <v>80.681590377547607</v>
      </c>
    </row>
    <row r="12077" spans="1:2" x14ac:dyDescent="0.2">
      <c r="A12077" s="17">
        <v>836</v>
      </c>
      <c r="B12077" s="19">
        <v>80.688272636151012</v>
      </c>
    </row>
    <row r="12078" spans="1:2" x14ac:dyDescent="0.2">
      <c r="A12078" s="17">
        <v>836</v>
      </c>
      <c r="B12078" s="19">
        <v>80.694954894754417</v>
      </c>
    </row>
    <row r="12079" spans="1:2" x14ac:dyDescent="0.2">
      <c r="A12079" s="17">
        <v>836</v>
      </c>
      <c r="B12079" s="19">
        <v>80.701637153357836</v>
      </c>
    </row>
    <row r="12080" spans="1:2" x14ac:dyDescent="0.2">
      <c r="A12080" s="17">
        <v>836</v>
      </c>
      <c r="B12080" s="19">
        <v>80.708319411961241</v>
      </c>
    </row>
    <row r="12081" spans="1:2" x14ac:dyDescent="0.2">
      <c r="A12081" s="17">
        <v>836</v>
      </c>
      <c r="B12081" s="19">
        <v>80.715001670564646</v>
      </c>
    </row>
    <row r="12082" spans="1:2" x14ac:dyDescent="0.2">
      <c r="A12082" s="17">
        <v>836</v>
      </c>
      <c r="B12082" s="19">
        <v>80.721683929168066</v>
      </c>
    </row>
    <row r="12083" spans="1:2" x14ac:dyDescent="0.2">
      <c r="A12083" s="17">
        <v>836</v>
      </c>
      <c r="B12083" s="19">
        <v>80.728366187771471</v>
      </c>
    </row>
    <row r="12084" spans="1:2" x14ac:dyDescent="0.2">
      <c r="A12084" s="17">
        <v>836</v>
      </c>
      <c r="B12084" s="19">
        <v>80.735048446374876</v>
      </c>
    </row>
    <row r="12085" spans="1:2" x14ac:dyDescent="0.2">
      <c r="A12085" s="17">
        <v>836</v>
      </c>
      <c r="B12085" s="19">
        <v>80.741730704978281</v>
      </c>
    </row>
    <row r="12086" spans="1:2" x14ac:dyDescent="0.2">
      <c r="A12086" s="17">
        <v>835</v>
      </c>
      <c r="B12086" s="19">
        <v>80.7484129635817</v>
      </c>
    </row>
    <row r="12087" spans="1:2" x14ac:dyDescent="0.2">
      <c r="A12087" s="17">
        <v>835</v>
      </c>
      <c r="B12087" s="19">
        <v>80.755095222185105</v>
      </c>
    </row>
    <row r="12088" spans="1:2" x14ac:dyDescent="0.2">
      <c r="A12088" s="17">
        <v>835</v>
      </c>
      <c r="B12088" s="19">
        <v>80.76177748078851</v>
      </c>
    </row>
    <row r="12089" spans="1:2" x14ac:dyDescent="0.2">
      <c r="A12089" s="17">
        <v>835</v>
      </c>
      <c r="B12089" s="19">
        <v>80.768459739391915</v>
      </c>
    </row>
    <row r="12090" spans="1:2" x14ac:dyDescent="0.2">
      <c r="A12090" s="17">
        <v>835</v>
      </c>
      <c r="B12090" s="19">
        <v>80.77514199799532</v>
      </c>
    </row>
    <row r="12091" spans="1:2" x14ac:dyDescent="0.2">
      <c r="A12091" s="17">
        <v>835</v>
      </c>
      <c r="B12091" s="19">
        <v>80.781824256598739</v>
      </c>
    </row>
    <row r="12092" spans="1:2" x14ac:dyDescent="0.2">
      <c r="A12092" s="17">
        <v>835</v>
      </c>
      <c r="B12092" s="19">
        <v>80.788506515202144</v>
      </c>
    </row>
    <row r="12093" spans="1:2" x14ac:dyDescent="0.2">
      <c r="A12093" s="17">
        <v>835</v>
      </c>
      <c r="B12093" s="19">
        <v>80.795188773805549</v>
      </c>
    </row>
    <row r="12094" spans="1:2" x14ac:dyDescent="0.2">
      <c r="A12094" s="17">
        <v>835</v>
      </c>
      <c r="B12094" s="19">
        <v>80.801871032408954</v>
      </c>
    </row>
    <row r="12095" spans="1:2" x14ac:dyDescent="0.2">
      <c r="A12095" s="17">
        <v>835</v>
      </c>
      <c r="B12095" s="19">
        <v>80.808553291012359</v>
      </c>
    </row>
    <row r="12096" spans="1:2" x14ac:dyDescent="0.2">
      <c r="A12096" s="17">
        <v>835</v>
      </c>
      <c r="B12096" s="19">
        <v>80.815235549615778</v>
      </c>
    </row>
    <row r="12097" spans="1:2" x14ac:dyDescent="0.2">
      <c r="A12097" s="17">
        <v>835</v>
      </c>
      <c r="B12097" s="19">
        <v>80.821917808219183</v>
      </c>
    </row>
    <row r="12098" spans="1:2" x14ac:dyDescent="0.2">
      <c r="A12098" s="17">
        <v>835</v>
      </c>
      <c r="B12098" s="19">
        <v>80.828600066822588</v>
      </c>
    </row>
    <row r="12099" spans="1:2" x14ac:dyDescent="0.2">
      <c r="A12099" s="17">
        <v>835</v>
      </c>
      <c r="B12099" s="19">
        <v>80.835282325425993</v>
      </c>
    </row>
    <row r="12100" spans="1:2" x14ac:dyDescent="0.2">
      <c r="A12100" s="17">
        <v>835</v>
      </c>
      <c r="B12100" s="19">
        <v>80.841964584029398</v>
      </c>
    </row>
    <row r="12101" spans="1:2" x14ac:dyDescent="0.2">
      <c r="A12101" s="17">
        <v>835</v>
      </c>
      <c r="B12101" s="19">
        <v>80.848646842632803</v>
      </c>
    </row>
    <row r="12102" spans="1:2" x14ac:dyDescent="0.2">
      <c r="A12102" s="17">
        <v>835</v>
      </c>
      <c r="B12102" s="19">
        <v>80.855329101236222</v>
      </c>
    </row>
    <row r="12103" spans="1:2" x14ac:dyDescent="0.2">
      <c r="A12103" s="17">
        <v>835</v>
      </c>
      <c r="B12103" s="19">
        <v>80.862011359839627</v>
      </c>
    </row>
    <row r="12104" spans="1:2" x14ac:dyDescent="0.2">
      <c r="A12104" s="17">
        <v>835</v>
      </c>
      <c r="B12104" s="19">
        <v>80.868693618443032</v>
      </c>
    </row>
    <row r="12105" spans="1:2" x14ac:dyDescent="0.2">
      <c r="A12105" s="17">
        <v>835</v>
      </c>
      <c r="B12105" s="19">
        <v>80.875375877046437</v>
      </c>
    </row>
    <row r="12106" spans="1:2" x14ac:dyDescent="0.2">
      <c r="A12106" s="17">
        <v>835</v>
      </c>
      <c r="B12106" s="19">
        <v>80.882058135649842</v>
      </c>
    </row>
    <row r="12107" spans="1:2" x14ac:dyDescent="0.2">
      <c r="A12107" s="17">
        <v>835</v>
      </c>
      <c r="B12107" s="19">
        <v>80.888740394253261</v>
      </c>
    </row>
    <row r="12108" spans="1:2" x14ac:dyDescent="0.2">
      <c r="A12108" s="17">
        <v>835</v>
      </c>
      <c r="B12108" s="19">
        <v>80.895422652856666</v>
      </c>
    </row>
    <row r="12109" spans="1:2" x14ac:dyDescent="0.2">
      <c r="A12109" s="17">
        <v>835</v>
      </c>
      <c r="B12109" s="19">
        <v>80.902104911460071</v>
      </c>
    </row>
    <row r="12110" spans="1:2" x14ac:dyDescent="0.2">
      <c r="A12110" s="17">
        <v>835</v>
      </c>
      <c r="B12110" s="19">
        <v>80.908787170063476</v>
      </c>
    </row>
    <row r="12111" spans="1:2" x14ac:dyDescent="0.2">
      <c r="A12111" s="17">
        <v>835</v>
      </c>
      <c r="B12111" s="19">
        <v>80.915469428666881</v>
      </c>
    </row>
    <row r="12112" spans="1:2" x14ac:dyDescent="0.2">
      <c r="A12112" s="17">
        <v>834</v>
      </c>
      <c r="B12112" s="19">
        <v>80.922151687270301</v>
      </c>
    </row>
    <row r="12113" spans="1:2" x14ac:dyDescent="0.2">
      <c r="A12113" s="17">
        <v>834</v>
      </c>
      <c r="B12113" s="19">
        <v>80.928833945873706</v>
      </c>
    </row>
    <row r="12114" spans="1:2" x14ac:dyDescent="0.2">
      <c r="A12114" s="17">
        <v>834</v>
      </c>
      <c r="B12114" s="19">
        <v>80.935516204477111</v>
      </c>
    </row>
    <row r="12115" spans="1:2" x14ac:dyDescent="0.2">
      <c r="A12115" s="17">
        <v>834</v>
      </c>
      <c r="B12115" s="19">
        <v>80.942198463080516</v>
      </c>
    </row>
    <row r="12116" spans="1:2" x14ac:dyDescent="0.2">
      <c r="A12116" s="17">
        <v>834</v>
      </c>
      <c r="B12116" s="19">
        <v>80.948880721683921</v>
      </c>
    </row>
    <row r="12117" spans="1:2" x14ac:dyDescent="0.2">
      <c r="A12117" s="17">
        <v>834</v>
      </c>
      <c r="B12117" s="19">
        <v>80.955562980287326</v>
      </c>
    </row>
    <row r="12118" spans="1:2" x14ac:dyDescent="0.2">
      <c r="A12118" s="17">
        <v>834</v>
      </c>
      <c r="B12118" s="19">
        <v>80.962245238890745</v>
      </c>
    </row>
    <row r="12119" spans="1:2" x14ac:dyDescent="0.2">
      <c r="A12119" s="17">
        <v>834</v>
      </c>
      <c r="B12119" s="19">
        <v>80.96892749749415</v>
      </c>
    </row>
    <row r="12120" spans="1:2" x14ac:dyDescent="0.2">
      <c r="A12120" s="17">
        <v>834</v>
      </c>
      <c r="B12120" s="19">
        <v>80.975609756097569</v>
      </c>
    </row>
    <row r="12121" spans="1:2" x14ac:dyDescent="0.2">
      <c r="A12121" s="17">
        <v>834</v>
      </c>
      <c r="B12121" s="19">
        <v>80.982292014700974</v>
      </c>
    </row>
    <row r="12122" spans="1:2" x14ac:dyDescent="0.2">
      <c r="A12122" s="17">
        <v>834</v>
      </c>
      <c r="B12122" s="19">
        <v>80.988974273304379</v>
      </c>
    </row>
    <row r="12123" spans="1:2" x14ac:dyDescent="0.2">
      <c r="A12123" s="17">
        <v>834</v>
      </c>
      <c r="B12123" s="19">
        <v>80.995656531907784</v>
      </c>
    </row>
    <row r="12124" spans="1:2" x14ac:dyDescent="0.2">
      <c r="A12124" s="17">
        <v>834</v>
      </c>
      <c r="B12124" s="19">
        <v>81.002338790511203</v>
      </c>
    </row>
    <row r="12125" spans="1:2" x14ac:dyDescent="0.2">
      <c r="A12125" s="17">
        <v>834</v>
      </c>
      <c r="B12125" s="19">
        <v>81.009021049114608</v>
      </c>
    </row>
    <row r="12126" spans="1:2" x14ac:dyDescent="0.2">
      <c r="A12126" s="17">
        <v>834</v>
      </c>
      <c r="B12126" s="19">
        <v>81.015703307718013</v>
      </c>
    </row>
    <row r="12127" spans="1:2" x14ac:dyDescent="0.2">
      <c r="A12127" s="17">
        <v>834</v>
      </c>
      <c r="B12127" s="19">
        <v>81.022385566321418</v>
      </c>
    </row>
    <row r="12128" spans="1:2" x14ac:dyDescent="0.2">
      <c r="A12128" s="17">
        <v>833</v>
      </c>
      <c r="B12128" s="19">
        <v>81.029067824924823</v>
      </c>
    </row>
    <row r="12129" spans="1:2" x14ac:dyDescent="0.2">
      <c r="A12129" s="17">
        <v>833</v>
      </c>
      <c r="B12129" s="19">
        <v>81.035750083528228</v>
      </c>
    </row>
    <row r="12130" spans="1:2" x14ac:dyDescent="0.2">
      <c r="A12130" s="17">
        <v>833</v>
      </c>
      <c r="B12130" s="19">
        <v>81.042432342131647</v>
      </c>
    </row>
    <row r="12131" spans="1:2" x14ac:dyDescent="0.2">
      <c r="A12131" s="17">
        <v>833</v>
      </c>
      <c r="B12131" s="19">
        <v>81.049114600735052</v>
      </c>
    </row>
    <row r="12132" spans="1:2" x14ac:dyDescent="0.2">
      <c r="A12132" s="17">
        <v>833</v>
      </c>
      <c r="B12132" s="19">
        <v>81.055796859338457</v>
      </c>
    </row>
    <row r="12133" spans="1:2" x14ac:dyDescent="0.2">
      <c r="A12133" s="17">
        <v>833</v>
      </c>
      <c r="B12133" s="19">
        <v>81.062479117941862</v>
      </c>
    </row>
    <row r="12134" spans="1:2" x14ac:dyDescent="0.2">
      <c r="A12134" s="17">
        <v>833</v>
      </c>
      <c r="B12134" s="19">
        <v>81.069161376545267</v>
      </c>
    </row>
    <row r="12135" spans="1:2" x14ac:dyDescent="0.2">
      <c r="A12135" s="17">
        <v>833</v>
      </c>
      <c r="B12135" s="19">
        <v>81.075843635148686</v>
      </c>
    </row>
    <row r="12136" spans="1:2" x14ac:dyDescent="0.2">
      <c r="A12136" s="17">
        <v>833</v>
      </c>
      <c r="B12136" s="19">
        <v>81.082525893752091</v>
      </c>
    </row>
    <row r="12137" spans="1:2" x14ac:dyDescent="0.2">
      <c r="A12137" s="17">
        <v>833</v>
      </c>
      <c r="B12137" s="19">
        <v>81.089208152355496</v>
      </c>
    </row>
    <row r="12138" spans="1:2" x14ac:dyDescent="0.2">
      <c r="A12138" s="17">
        <v>833</v>
      </c>
      <c r="B12138" s="19">
        <v>81.095890410958901</v>
      </c>
    </row>
    <row r="12139" spans="1:2" x14ac:dyDescent="0.2">
      <c r="A12139" s="17">
        <v>833</v>
      </c>
      <c r="B12139" s="19">
        <v>81.102572669562306</v>
      </c>
    </row>
    <row r="12140" spans="1:2" x14ac:dyDescent="0.2">
      <c r="A12140" s="17">
        <v>833</v>
      </c>
      <c r="B12140" s="19">
        <v>81.109254928165726</v>
      </c>
    </row>
    <row r="12141" spans="1:2" x14ac:dyDescent="0.2">
      <c r="A12141" s="17">
        <v>833</v>
      </c>
      <c r="B12141" s="19">
        <v>81.115937186769131</v>
      </c>
    </row>
    <row r="12142" spans="1:2" x14ac:dyDescent="0.2">
      <c r="A12142" s="17">
        <v>833</v>
      </c>
      <c r="B12142" s="19">
        <v>81.122619445372536</v>
      </c>
    </row>
    <row r="12143" spans="1:2" x14ac:dyDescent="0.2">
      <c r="A12143" s="17">
        <v>833</v>
      </c>
      <c r="B12143" s="19">
        <v>81.129301703975941</v>
      </c>
    </row>
    <row r="12144" spans="1:2" x14ac:dyDescent="0.2">
      <c r="A12144" s="17">
        <v>833</v>
      </c>
      <c r="B12144" s="19">
        <v>81.135983962579346</v>
      </c>
    </row>
    <row r="12145" spans="1:2" x14ac:dyDescent="0.2">
      <c r="A12145" s="17">
        <v>833</v>
      </c>
      <c r="B12145" s="19">
        <v>81.142666221182765</v>
      </c>
    </row>
    <row r="12146" spans="1:2" x14ac:dyDescent="0.2">
      <c r="A12146" s="17">
        <v>833</v>
      </c>
      <c r="B12146" s="19">
        <v>81.14934847978617</v>
      </c>
    </row>
    <row r="12147" spans="1:2" x14ac:dyDescent="0.2">
      <c r="A12147" s="17">
        <v>833</v>
      </c>
      <c r="B12147" s="19">
        <v>81.156030738389575</v>
      </c>
    </row>
    <row r="12148" spans="1:2" x14ac:dyDescent="0.2">
      <c r="A12148" s="17">
        <v>833</v>
      </c>
      <c r="B12148" s="19">
        <v>81.16271299699298</v>
      </c>
    </row>
    <row r="12149" spans="1:2" x14ac:dyDescent="0.2">
      <c r="A12149" s="17">
        <v>833</v>
      </c>
      <c r="B12149" s="19">
        <v>81.169395255596385</v>
      </c>
    </row>
    <row r="12150" spans="1:2" x14ac:dyDescent="0.2">
      <c r="A12150" s="17">
        <v>833</v>
      </c>
      <c r="B12150" s="19">
        <v>81.17607751419979</v>
      </c>
    </row>
    <row r="12151" spans="1:2" x14ac:dyDescent="0.2">
      <c r="A12151" s="17">
        <v>832</v>
      </c>
      <c r="B12151" s="19">
        <v>81.182759772803209</v>
      </c>
    </row>
    <row r="12152" spans="1:2" x14ac:dyDescent="0.2">
      <c r="A12152" s="17">
        <v>832</v>
      </c>
      <c r="B12152" s="19">
        <v>81.189442031406614</v>
      </c>
    </row>
    <row r="12153" spans="1:2" x14ac:dyDescent="0.2">
      <c r="A12153" s="17">
        <v>832</v>
      </c>
      <c r="B12153" s="19">
        <v>81.196124290010019</v>
      </c>
    </row>
    <row r="12154" spans="1:2" x14ac:dyDescent="0.2">
      <c r="A12154" s="17">
        <v>832</v>
      </c>
      <c r="B12154" s="19">
        <v>81.202806548613424</v>
      </c>
    </row>
    <row r="12155" spans="1:2" x14ac:dyDescent="0.2">
      <c r="A12155" s="17">
        <v>832</v>
      </c>
      <c r="B12155" s="19">
        <v>81.209488807216829</v>
      </c>
    </row>
    <row r="12156" spans="1:2" x14ac:dyDescent="0.2">
      <c r="A12156" s="17">
        <v>832</v>
      </c>
      <c r="B12156" s="19">
        <v>81.216171065820248</v>
      </c>
    </row>
    <row r="12157" spans="1:2" x14ac:dyDescent="0.2">
      <c r="A12157" s="17">
        <v>832</v>
      </c>
      <c r="B12157" s="19">
        <v>81.222853324423667</v>
      </c>
    </row>
    <row r="12158" spans="1:2" x14ac:dyDescent="0.2">
      <c r="A12158" s="17">
        <v>832</v>
      </c>
      <c r="B12158" s="19">
        <v>81.229535583027072</v>
      </c>
    </row>
    <row r="12159" spans="1:2" x14ac:dyDescent="0.2">
      <c r="A12159" s="17">
        <v>832</v>
      </c>
      <c r="B12159" s="19">
        <v>81.236217841630477</v>
      </c>
    </row>
    <row r="12160" spans="1:2" x14ac:dyDescent="0.2">
      <c r="A12160" s="17">
        <v>832</v>
      </c>
      <c r="B12160" s="19">
        <v>81.242900100233882</v>
      </c>
    </row>
    <row r="12161" spans="1:2" x14ac:dyDescent="0.2">
      <c r="A12161" s="17">
        <v>832</v>
      </c>
      <c r="B12161" s="19">
        <v>81.249582358837287</v>
      </c>
    </row>
    <row r="12162" spans="1:2" x14ac:dyDescent="0.2">
      <c r="A12162" s="17">
        <v>832</v>
      </c>
      <c r="B12162" s="19">
        <v>81.256264617440692</v>
      </c>
    </row>
    <row r="12163" spans="1:2" x14ac:dyDescent="0.2">
      <c r="A12163" s="17">
        <v>832</v>
      </c>
      <c r="B12163" s="19">
        <v>81.262946876044111</v>
      </c>
    </row>
    <row r="12164" spans="1:2" x14ac:dyDescent="0.2">
      <c r="A12164" s="17">
        <v>832</v>
      </c>
      <c r="B12164" s="19">
        <v>81.269629134647516</v>
      </c>
    </row>
    <row r="12165" spans="1:2" x14ac:dyDescent="0.2">
      <c r="A12165" s="17">
        <v>832</v>
      </c>
      <c r="B12165" s="19">
        <v>81.276311393250921</v>
      </c>
    </row>
    <row r="12166" spans="1:2" x14ac:dyDescent="0.2">
      <c r="A12166" s="17">
        <v>832</v>
      </c>
      <c r="B12166" s="19">
        <v>81.282993651854326</v>
      </c>
    </row>
    <row r="12167" spans="1:2" x14ac:dyDescent="0.2">
      <c r="A12167" s="17">
        <v>832</v>
      </c>
      <c r="B12167" s="19">
        <v>81.289675910457731</v>
      </c>
    </row>
    <row r="12168" spans="1:2" x14ac:dyDescent="0.2">
      <c r="A12168" s="17">
        <v>832</v>
      </c>
      <c r="B12168" s="19">
        <v>81.296358169061151</v>
      </c>
    </row>
    <row r="12169" spans="1:2" x14ac:dyDescent="0.2">
      <c r="A12169" s="17">
        <v>832</v>
      </c>
      <c r="B12169" s="19">
        <v>81.303040427664556</v>
      </c>
    </row>
    <row r="12170" spans="1:2" x14ac:dyDescent="0.2">
      <c r="A12170" s="17">
        <v>832</v>
      </c>
      <c r="B12170" s="19">
        <v>81.309722686267961</v>
      </c>
    </row>
    <row r="12171" spans="1:2" x14ac:dyDescent="0.2">
      <c r="A12171" s="17">
        <v>832</v>
      </c>
      <c r="B12171" s="19">
        <v>81.316404944871366</v>
      </c>
    </row>
    <row r="12172" spans="1:2" x14ac:dyDescent="0.2">
      <c r="A12172" s="17">
        <v>832</v>
      </c>
      <c r="B12172" s="19">
        <v>81.32308720347477</v>
      </c>
    </row>
    <row r="12173" spans="1:2" x14ac:dyDescent="0.2">
      <c r="A12173" s="17">
        <v>832</v>
      </c>
      <c r="B12173" s="19">
        <v>81.32976946207819</v>
      </c>
    </row>
    <row r="12174" spans="1:2" x14ac:dyDescent="0.2">
      <c r="A12174" s="17">
        <v>831</v>
      </c>
      <c r="B12174" s="19">
        <v>81.336451720681595</v>
      </c>
    </row>
    <row r="12175" spans="1:2" x14ac:dyDescent="0.2">
      <c r="A12175" s="17">
        <v>831</v>
      </c>
      <c r="B12175" s="19">
        <v>81.343133979285</v>
      </c>
    </row>
    <row r="12176" spans="1:2" x14ac:dyDescent="0.2">
      <c r="A12176" s="17">
        <v>831</v>
      </c>
      <c r="B12176" s="19">
        <v>81.349816237888405</v>
      </c>
    </row>
    <row r="12177" spans="1:2" x14ac:dyDescent="0.2">
      <c r="A12177" s="17">
        <v>831</v>
      </c>
      <c r="B12177" s="19">
        <v>81.35649849649181</v>
      </c>
    </row>
    <row r="12178" spans="1:2" x14ac:dyDescent="0.2">
      <c r="A12178" s="17">
        <v>831</v>
      </c>
      <c r="B12178" s="19">
        <v>81.363180755095215</v>
      </c>
    </row>
    <row r="12179" spans="1:2" x14ac:dyDescent="0.2">
      <c r="A12179" s="17">
        <v>831</v>
      </c>
      <c r="B12179" s="19">
        <v>81.369863013698634</v>
      </c>
    </row>
    <row r="12180" spans="1:2" x14ac:dyDescent="0.2">
      <c r="A12180" s="17">
        <v>831</v>
      </c>
      <c r="B12180" s="19">
        <v>81.376545272302039</v>
      </c>
    </row>
    <row r="12181" spans="1:2" x14ac:dyDescent="0.2">
      <c r="A12181" s="17">
        <v>831</v>
      </c>
      <c r="B12181" s="19">
        <v>81.383227530905444</v>
      </c>
    </row>
    <row r="12182" spans="1:2" x14ac:dyDescent="0.2">
      <c r="A12182" s="17">
        <v>831</v>
      </c>
      <c r="B12182" s="19">
        <v>81.389909789508849</v>
      </c>
    </row>
    <row r="12183" spans="1:2" x14ac:dyDescent="0.2">
      <c r="A12183" s="17">
        <v>831</v>
      </c>
      <c r="B12183" s="19">
        <v>81.396592048112254</v>
      </c>
    </row>
    <row r="12184" spans="1:2" x14ac:dyDescent="0.2">
      <c r="A12184" s="17">
        <v>831</v>
      </c>
      <c r="B12184" s="19">
        <v>81.403274306715673</v>
      </c>
    </row>
    <row r="12185" spans="1:2" x14ac:dyDescent="0.2">
      <c r="A12185" s="17">
        <v>831</v>
      </c>
      <c r="B12185" s="19">
        <v>81.409956565319078</v>
      </c>
    </row>
    <row r="12186" spans="1:2" x14ac:dyDescent="0.2">
      <c r="A12186" s="17">
        <v>831</v>
      </c>
      <c r="B12186" s="19">
        <v>81.416638823922483</v>
      </c>
    </row>
    <row r="12187" spans="1:2" x14ac:dyDescent="0.2">
      <c r="A12187" s="17">
        <v>831</v>
      </c>
      <c r="B12187" s="19">
        <v>81.423321082525888</v>
      </c>
    </row>
    <row r="12188" spans="1:2" x14ac:dyDescent="0.2">
      <c r="A12188" s="17">
        <v>831</v>
      </c>
      <c r="B12188" s="19">
        <v>81.430003341129293</v>
      </c>
    </row>
    <row r="12189" spans="1:2" x14ac:dyDescent="0.2">
      <c r="A12189" s="17">
        <v>831</v>
      </c>
      <c r="B12189" s="19">
        <v>81.436685599732712</v>
      </c>
    </row>
    <row r="12190" spans="1:2" x14ac:dyDescent="0.2">
      <c r="A12190" s="17">
        <v>831</v>
      </c>
      <c r="B12190" s="19">
        <v>81.443367858336117</v>
      </c>
    </row>
    <row r="12191" spans="1:2" x14ac:dyDescent="0.2">
      <c r="A12191" s="17">
        <v>831</v>
      </c>
      <c r="B12191" s="19">
        <v>81.450050116939522</v>
      </c>
    </row>
    <row r="12192" spans="1:2" x14ac:dyDescent="0.2">
      <c r="A12192" s="17">
        <v>831</v>
      </c>
      <c r="B12192" s="19">
        <v>81.456732375542927</v>
      </c>
    </row>
    <row r="12193" spans="1:2" x14ac:dyDescent="0.2">
      <c r="A12193" s="17">
        <v>831</v>
      </c>
      <c r="B12193" s="19">
        <v>81.463414634146332</v>
      </c>
    </row>
    <row r="12194" spans="1:2" x14ac:dyDescent="0.2">
      <c r="A12194" s="17">
        <v>831</v>
      </c>
      <c r="B12194" s="19">
        <v>81.470096892749751</v>
      </c>
    </row>
    <row r="12195" spans="1:2" x14ac:dyDescent="0.2">
      <c r="A12195" s="17">
        <v>831</v>
      </c>
      <c r="B12195" s="19">
        <v>81.476779151353156</v>
      </c>
    </row>
    <row r="12196" spans="1:2" x14ac:dyDescent="0.2">
      <c r="A12196" s="17">
        <v>831</v>
      </c>
      <c r="B12196" s="19">
        <v>81.483461409956575</v>
      </c>
    </row>
    <row r="12197" spans="1:2" x14ac:dyDescent="0.2">
      <c r="A12197" s="17">
        <v>831</v>
      </c>
      <c r="B12197" s="19">
        <v>81.49014366855998</v>
      </c>
    </row>
    <row r="12198" spans="1:2" x14ac:dyDescent="0.2">
      <c r="A12198" s="17">
        <v>831</v>
      </c>
      <c r="B12198" s="19">
        <v>81.496825927163385</v>
      </c>
    </row>
    <row r="12199" spans="1:2" x14ac:dyDescent="0.2">
      <c r="A12199" s="17">
        <v>831</v>
      </c>
      <c r="B12199" s="19">
        <v>81.50350818576679</v>
      </c>
    </row>
    <row r="12200" spans="1:2" x14ac:dyDescent="0.2">
      <c r="A12200" s="17">
        <v>831</v>
      </c>
      <c r="B12200" s="19">
        <v>81.510190444370195</v>
      </c>
    </row>
    <row r="12201" spans="1:2" x14ac:dyDescent="0.2">
      <c r="A12201" s="17">
        <v>831</v>
      </c>
      <c r="B12201" s="19">
        <v>81.516872702973615</v>
      </c>
    </row>
    <row r="12202" spans="1:2" x14ac:dyDescent="0.2">
      <c r="A12202" s="17">
        <v>831</v>
      </c>
      <c r="B12202" s="19">
        <v>81.52355496157702</v>
      </c>
    </row>
    <row r="12203" spans="1:2" x14ac:dyDescent="0.2">
      <c r="A12203" s="17">
        <v>831</v>
      </c>
      <c r="B12203" s="19">
        <v>81.530237220180425</v>
      </c>
    </row>
    <row r="12204" spans="1:2" x14ac:dyDescent="0.2">
      <c r="A12204" s="17">
        <v>831</v>
      </c>
      <c r="B12204" s="19">
        <v>81.53691947878383</v>
      </c>
    </row>
    <row r="12205" spans="1:2" x14ac:dyDescent="0.2">
      <c r="A12205" s="17">
        <v>830</v>
      </c>
      <c r="B12205" s="19">
        <v>81.543601737387235</v>
      </c>
    </row>
    <row r="12206" spans="1:2" x14ac:dyDescent="0.2">
      <c r="A12206" s="17">
        <v>830</v>
      </c>
      <c r="B12206" s="19">
        <v>81.55028399599064</v>
      </c>
    </row>
    <row r="12207" spans="1:2" x14ac:dyDescent="0.2">
      <c r="A12207" s="17">
        <v>830</v>
      </c>
      <c r="B12207" s="19">
        <v>81.556966254594059</v>
      </c>
    </row>
    <row r="12208" spans="1:2" x14ac:dyDescent="0.2">
      <c r="A12208" s="17">
        <v>830</v>
      </c>
      <c r="B12208" s="19">
        <v>81.563648513197464</v>
      </c>
    </row>
    <row r="12209" spans="1:2" x14ac:dyDescent="0.2">
      <c r="A12209" s="17">
        <v>830</v>
      </c>
      <c r="B12209" s="19">
        <v>81.570330771800869</v>
      </c>
    </row>
    <row r="12210" spans="1:2" x14ac:dyDescent="0.2">
      <c r="A12210" s="17">
        <v>830</v>
      </c>
      <c r="B12210" s="19">
        <v>81.577013030404274</v>
      </c>
    </row>
    <row r="12211" spans="1:2" x14ac:dyDescent="0.2">
      <c r="A12211" s="17">
        <v>830</v>
      </c>
      <c r="B12211" s="19">
        <v>81.583695289007679</v>
      </c>
    </row>
    <row r="12212" spans="1:2" x14ac:dyDescent="0.2">
      <c r="A12212" s="17">
        <v>830</v>
      </c>
      <c r="B12212" s="19">
        <v>81.590377547611098</v>
      </c>
    </row>
    <row r="12213" spans="1:2" x14ac:dyDescent="0.2">
      <c r="A12213" s="17">
        <v>830</v>
      </c>
      <c r="B12213" s="19">
        <v>81.597059806214503</v>
      </c>
    </row>
    <row r="12214" spans="1:2" x14ac:dyDescent="0.2">
      <c r="A12214" s="17">
        <v>830</v>
      </c>
      <c r="B12214" s="19">
        <v>81.603742064817908</v>
      </c>
    </row>
    <row r="12215" spans="1:2" x14ac:dyDescent="0.2">
      <c r="A12215" s="17">
        <v>830</v>
      </c>
      <c r="B12215" s="19">
        <v>81.610424323421313</v>
      </c>
    </row>
    <row r="12216" spans="1:2" x14ac:dyDescent="0.2">
      <c r="A12216" s="17">
        <v>830</v>
      </c>
      <c r="B12216" s="19">
        <v>81.617106582024718</v>
      </c>
    </row>
    <row r="12217" spans="1:2" x14ac:dyDescent="0.2">
      <c r="A12217" s="17">
        <v>830</v>
      </c>
      <c r="B12217" s="19">
        <v>81.623788840628137</v>
      </c>
    </row>
    <row r="12218" spans="1:2" x14ac:dyDescent="0.2">
      <c r="A12218" s="17">
        <v>830</v>
      </c>
      <c r="B12218" s="19">
        <v>81.630471099231542</v>
      </c>
    </row>
    <row r="12219" spans="1:2" x14ac:dyDescent="0.2">
      <c r="A12219" s="17">
        <v>830</v>
      </c>
      <c r="B12219" s="19">
        <v>81.637153357834947</v>
      </c>
    </row>
    <row r="12220" spans="1:2" x14ac:dyDescent="0.2">
      <c r="A12220" s="17">
        <v>830</v>
      </c>
      <c r="B12220" s="19">
        <v>81.643835616438352</v>
      </c>
    </row>
    <row r="12221" spans="1:2" x14ac:dyDescent="0.2">
      <c r="A12221" s="17">
        <v>830</v>
      </c>
      <c r="B12221" s="19">
        <v>81.650517875041757</v>
      </c>
    </row>
    <row r="12222" spans="1:2" x14ac:dyDescent="0.2">
      <c r="A12222" s="17">
        <v>830</v>
      </c>
      <c r="B12222" s="19">
        <v>81.657200133645176</v>
      </c>
    </row>
    <row r="12223" spans="1:2" x14ac:dyDescent="0.2">
      <c r="A12223" s="17">
        <v>830</v>
      </c>
      <c r="B12223" s="19">
        <v>81.663882392248581</v>
      </c>
    </row>
    <row r="12224" spans="1:2" x14ac:dyDescent="0.2">
      <c r="A12224" s="17">
        <v>830</v>
      </c>
      <c r="B12224" s="19">
        <v>81.670564650851986</v>
      </c>
    </row>
    <row r="12225" spans="1:2" x14ac:dyDescent="0.2">
      <c r="A12225" s="17">
        <v>830</v>
      </c>
      <c r="B12225" s="19">
        <v>81.677246909455391</v>
      </c>
    </row>
    <row r="12226" spans="1:2" x14ac:dyDescent="0.2">
      <c r="A12226" s="17">
        <v>830</v>
      </c>
      <c r="B12226" s="19">
        <v>81.683929168058796</v>
      </c>
    </row>
    <row r="12227" spans="1:2" x14ac:dyDescent="0.2">
      <c r="A12227" s="17">
        <v>830</v>
      </c>
      <c r="B12227" s="19">
        <v>81.690611426662201</v>
      </c>
    </row>
    <row r="12228" spans="1:2" x14ac:dyDescent="0.2">
      <c r="A12228" s="17">
        <v>830</v>
      </c>
      <c r="B12228" s="19">
        <v>81.69729368526562</v>
      </c>
    </row>
    <row r="12229" spans="1:2" x14ac:dyDescent="0.2">
      <c r="A12229" s="17">
        <v>829</v>
      </c>
      <c r="B12229" s="19">
        <v>81.703975943869025</v>
      </c>
    </row>
    <row r="12230" spans="1:2" x14ac:dyDescent="0.2">
      <c r="A12230" s="17">
        <v>829</v>
      </c>
      <c r="B12230" s="19">
        <v>81.71065820247243</v>
      </c>
    </row>
    <row r="12231" spans="1:2" x14ac:dyDescent="0.2">
      <c r="A12231" s="17">
        <v>829</v>
      </c>
      <c r="B12231" s="19">
        <v>81.71734046107585</v>
      </c>
    </row>
    <row r="12232" spans="1:2" x14ac:dyDescent="0.2">
      <c r="A12232" s="17">
        <v>829</v>
      </c>
      <c r="B12232" s="19">
        <v>81.724022719679255</v>
      </c>
    </row>
    <row r="12233" spans="1:2" x14ac:dyDescent="0.2">
      <c r="A12233" s="17">
        <v>829</v>
      </c>
      <c r="B12233" s="19">
        <v>81.73070497828266</v>
      </c>
    </row>
    <row r="12234" spans="1:2" x14ac:dyDescent="0.2">
      <c r="A12234" s="17">
        <v>829</v>
      </c>
      <c r="B12234" s="19">
        <v>81.737387236886079</v>
      </c>
    </row>
    <row r="12235" spans="1:2" x14ac:dyDescent="0.2">
      <c r="A12235" s="17">
        <v>829</v>
      </c>
      <c r="B12235" s="19">
        <v>81.744069495489484</v>
      </c>
    </row>
    <row r="12236" spans="1:2" x14ac:dyDescent="0.2">
      <c r="A12236" s="17">
        <v>829</v>
      </c>
      <c r="B12236" s="19">
        <v>81.750751754092889</v>
      </c>
    </row>
    <row r="12237" spans="1:2" x14ac:dyDescent="0.2">
      <c r="A12237" s="17">
        <v>829</v>
      </c>
      <c r="B12237" s="19">
        <v>81.757434012696294</v>
      </c>
    </row>
    <row r="12238" spans="1:2" x14ac:dyDescent="0.2">
      <c r="A12238" s="17">
        <v>829</v>
      </c>
      <c r="B12238" s="19">
        <v>81.764116271299699</v>
      </c>
    </row>
    <row r="12239" spans="1:2" x14ac:dyDescent="0.2">
      <c r="A12239" s="17">
        <v>829</v>
      </c>
      <c r="B12239" s="19">
        <v>81.770798529903104</v>
      </c>
    </row>
    <row r="12240" spans="1:2" x14ac:dyDescent="0.2">
      <c r="A12240" s="17">
        <v>829</v>
      </c>
      <c r="B12240" s="19">
        <v>81.777480788506523</v>
      </c>
    </row>
    <row r="12241" spans="1:2" x14ac:dyDescent="0.2">
      <c r="A12241" s="17">
        <v>829</v>
      </c>
      <c r="B12241" s="19">
        <v>81.784163047109928</v>
      </c>
    </row>
    <row r="12242" spans="1:2" x14ac:dyDescent="0.2">
      <c r="A12242" s="17">
        <v>829</v>
      </c>
      <c r="B12242" s="19">
        <v>81.790845305713333</v>
      </c>
    </row>
    <row r="12243" spans="1:2" x14ac:dyDescent="0.2">
      <c r="A12243" s="17">
        <v>829</v>
      </c>
      <c r="B12243" s="19">
        <v>81.797527564316738</v>
      </c>
    </row>
    <row r="12244" spans="1:2" x14ac:dyDescent="0.2">
      <c r="A12244" s="17">
        <v>829</v>
      </c>
      <c r="B12244" s="19">
        <v>81.804209822920143</v>
      </c>
    </row>
    <row r="12245" spans="1:2" x14ac:dyDescent="0.2">
      <c r="A12245" s="17">
        <v>829</v>
      </c>
      <c r="B12245" s="19">
        <v>81.810892081523562</v>
      </c>
    </row>
    <row r="12246" spans="1:2" x14ac:dyDescent="0.2">
      <c r="A12246" s="17">
        <v>829</v>
      </c>
      <c r="B12246" s="19">
        <v>81.817574340126967</v>
      </c>
    </row>
    <row r="12247" spans="1:2" x14ac:dyDescent="0.2">
      <c r="A12247" s="17">
        <v>829</v>
      </c>
      <c r="B12247" s="19">
        <v>81.824256598730372</v>
      </c>
    </row>
    <row r="12248" spans="1:2" x14ac:dyDescent="0.2">
      <c r="A12248" s="17">
        <v>829</v>
      </c>
      <c r="B12248" s="19">
        <v>81.830938857333777</v>
      </c>
    </row>
    <row r="12249" spans="1:2" x14ac:dyDescent="0.2">
      <c r="A12249" s="17">
        <v>829</v>
      </c>
      <c r="B12249" s="19">
        <v>81.837621115937182</v>
      </c>
    </row>
    <row r="12250" spans="1:2" x14ac:dyDescent="0.2">
      <c r="A12250" s="17">
        <v>828</v>
      </c>
      <c r="B12250" s="19">
        <v>81.844303374540601</v>
      </c>
    </row>
    <row r="12251" spans="1:2" x14ac:dyDescent="0.2">
      <c r="A12251" s="17">
        <v>828</v>
      </c>
      <c r="B12251" s="19">
        <v>81.850985633144006</v>
      </c>
    </row>
    <row r="12252" spans="1:2" x14ac:dyDescent="0.2">
      <c r="A12252" s="17">
        <v>828</v>
      </c>
      <c r="B12252" s="19">
        <v>81.857667891747411</v>
      </c>
    </row>
    <row r="12253" spans="1:2" x14ac:dyDescent="0.2">
      <c r="A12253" s="17">
        <v>828</v>
      </c>
      <c r="B12253" s="19">
        <v>81.864350150350816</v>
      </c>
    </row>
    <row r="12254" spans="1:2" x14ac:dyDescent="0.2">
      <c r="A12254" s="17">
        <v>828</v>
      </c>
      <c r="B12254" s="19">
        <v>81.871032408954221</v>
      </c>
    </row>
    <row r="12255" spans="1:2" x14ac:dyDescent="0.2">
      <c r="A12255" s="17">
        <v>828</v>
      </c>
      <c r="B12255" s="19">
        <v>81.877714667557626</v>
      </c>
    </row>
    <row r="12256" spans="1:2" x14ac:dyDescent="0.2">
      <c r="A12256" s="17">
        <v>828</v>
      </c>
      <c r="B12256" s="19">
        <v>81.884396926161045</v>
      </c>
    </row>
    <row r="12257" spans="1:2" x14ac:dyDescent="0.2">
      <c r="A12257" s="17">
        <v>828</v>
      </c>
      <c r="B12257" s="19">
        <v>81.89107918476445</v>
      </c>
    </row>
    <row r="12258" spans="1:2" x14ac:dyDescent="0.2">
      <c r="A12258" s="17">
        <v>828</v>
      </c>
      <c r="B12258" s="19">
        <v>81.897761443367855</v>
      </c>
    </row>
    <row r="12259" spans="1:2" x14ac:dyDescent="0.2">
      <c r="A12259" s="17">
        <v>828</v>
      </c>
      <c r="B12259" s="19">
        <v>81.90444370197126</v>
      </c>
    </row>
    <row r="12260" spans="1:2" x14ac:dyDescent="0.2">
      <c r="A12260" s="17">
        <v>828</v>
      </c>
      <c r="B12260" s="19">
        <v>81.911125960574665</v>
      </c>
    </row>
    <row r="12261" spans="1:2" x14ac:dyDescent="0.2">
      <c r="A12261" s="17">
        <v>828</v>
      </c>
      <c r="B12261" s="19">
        <v>81.917808219178085</v>
      </c>
    </row>
    <row r="12262" spans="1:2" x14ac:dyDescent="0.2">
      <c r="A12262" s="17">
        <v>828</v>
      </c>
      <c r="B12262" s="19">
        <v>81.92449047778149</v>
      </c>
    </row>
    <row r="12263" spans="1:2" x14ac:dyDescent="0.2">
      <c r="A12263" s="17">
        <v>828</v>
      </c>
      <c r="B12263" s="19">
        <v>81.931172736384895</v>
      </c>
    </row>
    <row r="12264" spans="1:2" x14ac:dyDescent="0.2">
      <c r="A12264" s="17">
        <v>828</v>
      </c>
      <c r="B12264" s="19">
        <v>81.937854994988299</v>
      </c>
    </row>
    <row r="12265" spans="1:2" x14ac:dyDescent="0.2">
      <c r="A12265" s="17">
        <v>828</v>
      </c>
      <c r="B12265" s="19">
        <v>81.944537253591704</v>
      </c>
    </row>
    <row r="12266" spans="1:2" x14ac:dyDescent="0.2">
      <c r="A12266" s="17">
        <v>828</v>
      </c>
      <c r="B12266" s="19">
        <v>81.951219512195124</v>
      </c>
    </row>
    <row r="12267" spans="1:2" x14ac:dyDescent="0.2">
      <c r="A12267" s="17">
        <v>828</v>
      </c>
      <c r="B12267" s="19">
        <v>81.957901770798529</v>
      </c>
    </row>
    <row r="12268" spans="1:2" x14ac:dyDescent="0.2">
      <c r="A12268" s="17">
        <v>828</v>
      </c>
      <c r="B12268" s="19">
        <v>81.964584029401934</v>
      </c>
    </row>
    <row r="12269" spans="1:2" x14ac:dyDescent="0.2">
      <c r="A12269" s="17">
        <v>828</v>
      </c>
      <c r="B12269" s="19">
        <v>81.971266288005353</v>
      </c>
    </row>
    <row r="12270" spans="1:2" x14ac:dyDescent="0.2">
      <c r="A12270" s="17">
        <v>828</v>
      </c>
      <c r="B12270" s="19">
        <v>81.977948546608758</v>
      </c>
    </row>
    <row r="12271" spans="1:2" x14ac:dyDescent="0.2">
      <c r="A12271" s="17">
        <v>828</v>
      </c>
      <c r="B12271" s="19">
        <v>81.984630805212163</v>
      </c>
    </row>
    <row r="12272" spans="1:2" x14ac:dyDescent="0.2">
      <c r="A12272" s="17">
        <v>827</v>
      </c>
      <c r="B12272" s="19">
        <v>81.991313063815568</v>
      </c>
    </row>
    <row r="12273" spans="1:2" x14ac:dyDescent="0.2">
      <c r="A12273" s="17">
        <v>827</v>
      </c>
      <c r="B12273" s="19">
        <v>81.997995322418987</v>
      </c>
    </row>
    <row r="12274" spans="1:2" x14ac:dyDescent="0.2">
      <c r="A12274" s="17">
        <v>827</v>
      </c>
      <c r="B12274" s="19">
        <v>82.004677581022392</v>
      </c>
    </row>
    <row r="12275" spans="1:2" x14ac:dyDescent="0.2">
      <c r="A12275" s="17">
        <v>827</v>
      </c>
      <c r="B12275" s="19">
        <v>82.011359839625797</v>
      </c>
    </row>
    <row r="12276" spans="1:2" x14ac:dyDescent="0.2">
      <c r="A12276" s="17">
        <v>827</v>
      </c>
      <c r="B12276" s="19">
        <v>82.018042098229202</v>
      </c>
    </row>
    <row r="12277" spans="1:2" x14ac:dyDescent="0.2">
      <c r="A12277" s="17">
        <v>827</v>
      </c>
      <c r="B12277" s="19">
        <v>82.024724356832607</v>
      </c>
    </row>
    <row r="12278" spans="1:2" x14ac:dyDescent="0.2">
      <c r="A12278" s="17">
        <v>827</v>
      </c>
      <c r="B12278" s="19">
        <v>82.031406615436026</v>
      </c>
    </row>
    <row r="12279" spans="1:2" x14ac:dyDescent="0.2">
      <c r="A12279" s="17">
        <v>827</v>
      </c>
      <c r="B12279" s="19">
        <v>82.038088874039431</v>
      </c>
    </row>
    <row r="12280" spans="1:2" x14ac:dyDescent="0.2">
      <c r="A12280" s="17">
        <v>827</v>
      </c>
      <c r="B12280" s="19">
        <v>82.044771132642836</v>
      </c>
    </row>
    <row r="12281" spans="1:2" x14ac:dyDescent="0.2">
      <c r="A12281" s="17">
        <v>827</v>
      </c>
      <c r="B12281" s="19">
        <v>82.051453391246241</v>
      </c>
    </row>
    <row r="12282" spans="1:2" x14ac:dyDescent="0.2">
      <c r="A12282" s="17">
        <v>827</v>
      </c>
      <c r="B12282" s="19">
        <v>82.058135649849646</v>
      </c>
    </row>
    <row r="12283" spans="1:2" x14ac:dyDescent="0.2">
      <c r="A12283" s="17">
        <v>827</v>
      </c>
      <c r="B12283" s="19">
        <v>82.064817908453051</v>
      </c>
    </row>
    <row r="12284" spans="1:2" x14ac:dyDescent="0.2">
      <c r="A12284" s="17">
        <v>826</v>
      </c>
      <c r="B12284" s="19">
        <v>82.07150016705647</v>
      </c>
    </row>
    <row r="12285" spans="1:2" x14ac:dyDescent="0.2">
      <c r="A12285" s="17">
        <v>826</v>
      </c>
      <c r="B12285" s="19">
        <v>82.078182425659875</v>
      </c>
    </row>
    <row r="12286" spans="1:2" x14ac:dyDescent="0.2">
      <c r="A12286" s="17">
        <v>826</v>
      </c>
      <c r="B12286" s="19">
        <v>82.08486468426328</v>
      </c>
    </row>
    <row r="12287" spans="1:2" x14ac:dyDescent="0.2">
      <c r="A12287" s="17">
        <v>826</v>
      </c>
      <c r="B12287" s="19">
        <v>82.091546942866685</v>
      </c>
    </row>
    <row r="12288" spans="1:2" x14ac:dyDescent="0.2">
      <c r="A12288" s="17">
        <v>826</v>
      </c>
      <c r="B12288" s="19">
        <v>82.09822920147009</v>
      </c>
    </row>
    <row r="12289" spans="1:2" x14ac:dyDescent="0.2">
      <c r="A12289" s="17">
        <v>826</v>
      </c>
      <c r="B12289" s="19">
        <v>82.104911460073509</v>
      </c>
    </row>
    <row r="12290" spans="1:2" x14ac:dyDescent="0.2">
      <c r="A12290" s="17">
        <v>826</v>
      </c>
      <c r="B12290" s="19">
        <v>82.111593718676914</v>
      </c>
    </row>
    <row r="12291" spans="1:2" x14ac:dyDescent="0.2">
      <c r="A12291" s="17">
        <v>826</v>
      </c>
      <c r="B12291" s="19">
        <v>82.118275977280319</v>
      </c>
    </row>
    <row r="12292" spans="1:2" x14ac:dyDescent="0.2">
      <c r="A12292" s="17">
        <v>826</v>
      </c>
      <c r="B12292" s="19">
        <v>82.124958235883724</v>
      </c>
    </row>
    <row r="12293" spans="1:2" x14ac:dyDescent="0.2">
      <c r="A12293" s="17">
        <v>826</v>
      </c>
      <c r="B12293" s="19">
        <v>82.131640494487129</v>
      </c>
    </row>
    <row r="12294" spans="1:2" x14ac:dyDescent="0.2">
      <c r="A12294" s="17">
        <v>826</v>
      </c>
      <c r="B12294" s="19">
        <v>82.138322753090549</v>
      </c>
    </row>
    <row r="12295" spans="1:2" x14ac:dyDescent="0.2">
      <c r="A12295" s="17">
        <v>826</v>
      </c>
      <c r="B12295" s="19">
        <v>82.145005011693954</v>
      </c>
    </row>
    <row r="12296" spans="1:2" x14ac:dyDescent="0.2">
      <c r="A12296" s="17">
        <v>826</v>
      </c>
      <c r="B12296" s="19">
        <v>82.151687270297359</v>
      </c>
    </row>
    <row r="12297" spans="1:2" x14ac:dyDescent="0.2">
      <c r="A12297" s="17">
        <v>826</v>
      </c>
      <c r="B12297" s="19">
        <v>82.158369528900764</v>
      </c>
    </row>
    <row r="12298" spans="1:2" x14ac:dyDescent="0.2">
      <c r="A12298" s="17">
        <v>826</v>
      </c>
      <c r="B12298" s="19">
        <v>82.165051787504169</v>
      </c>
    </row>
    <row r="12299" spans="1:2" x14ac:dyDescent="0.2">
      <c r="A12299" s="17">
        <v>825</v>
      </c>
      <c r="B12299" s="19">
        <v>82.171734046107588</v>
      </c>
    </row>
    <row r="12300" spans="1:2" x14ac:dyDescent="0.2">
      <c r="A12300" s="17">
        <v>825</v>
      </c>
      <c r="B12300" s="19">
        <v>82.178416304710993</v>
      </c>
    </row>
    <row r="12301" spans="1:2" x14ac:dyDescent="0.2">
      <c r="A12301" s="17">
        <v>825</v>
      </c>
      <c r="B12301" s="19">
        <v>82.185098563314398</v>
      </c>
    </row>
    <row r="12302" spans="1:2" x14ac:dyDescent="0.2">
      <c r="A12302" s="17">
        <v>825</v>
      </c>
      <c r="B12302" s="19">
        <v>82.191780821917803</v>
      </c>
    </row>
    <row r="12303" spans="1:2" x14ac:dyDescent="0.2">
      <c r="A12303" s="17">
        <v>825</v>
      </c>
      <c r="B12303" s="19">
        <v>82.198463080521208</v>
      </c>
    </row>
    <row r="12304" spans="1:2" x14ac:dyDescent="0.2">
      <c r="A12304" s="17">
        <v>825</v>
      </c>
      <c r="B12304" s="19">
        <v>82.205145339124613</v>
      </c>
    </row>
    <row r="12305" spans="1:2" x14ac:dyDescent="0.2">
      <c r="A12305" s="17">
        <v>825</v>
      </c>
      <c r="B12305" s="19">
        <v>82.211827597728032</v>
      </c>
    </row>
    <row r="12306" spans="1:2" x14ac:dyDescent="0.2">
      <c r="A12306" s="17">
        <v>825</v>
      </c>
      <c r="B12306" s="19">
        <v>82.218509856331451</v>
      </c>
    </row>
    <row r="12307" spans="1:2" x14ac:dyDescent="0.2">
      <c r="A12307" s="17">
        <v>825</v>
      </c>
      <c r="B12307" s="19">
        <v>82.225192114934856</v>
      </c>
    </row>
    <row r="12308" spans="1:2" x14ac:dyDescent="0.2">
      <c r="A12308" s="17">
        <v>825</v>
      </c>
      <c r="B12308" s="19">
        <v>82.231874373538261</v>
      </c>
    </row>
    <row r="12309" spans="1:2" x14ac:dyDescent="0.2">
      <c r="A12309" s="17">
        <v>825</v>
      </c>
      <c r="B12309" s="19">
        <v>82.238556632141666</v>
      </c>
    </row>
    <row r="12310" spans="1:2" x14ac:dyDescent="0.2">
      <c r="A12310" s="17">
        <v>825</v>
      </c>
      <c r="B12310" s="19">
        <v>82.245238890745071</v>
      </c>
    </row>
    <row r="12311" spans="1:2" x14ac:dyDescent="0.2">
      <c r="A12311" s="17">
        <v>825</v>
      </c>
      <c r="B12311" s="19">
        <v>82.25192114934849</v>
      </c>
    </row>
    <row r="12312" spans="1:2" x14ac:dyDescent="0.2">
      <c r="A12312" s="17">
        <v>825</v>
      </c>
      <c r="B12312" s="19">
        <v>82.258603407951895</v>
      </c>
    </row>
    <row r="12313" spans="1:2" x14ac:dyDescent="0.2">
      <c r="A12313" s="17">
        <v>825</v>
      </c>
      <c r="B12313" s="19">
        <v>82.2652856665553</v>
      </c>
    </row>
    <row r="12314" spans="1:2" x14ac:dyDescent="0.2">
      <c r="A12314" s="17">
        <v>824</v>
      </c>
      <c r="B12314" s="19">
        <v>82.271967925158705</v>
      </c>
    </row>
    <row r="12315" spans="1:2" x14ac:dyDescent="0.2">
      <c r="A12315" s="17">
        <v>824</v>
      </c>
      <c r="B12315" s="19">
        <v>82.27865018376211</v>
      </c>
    </row>
    <row r="12316" spans="1:2" x14ac:dyDescent="0.2">
      <c r="A12316" s="17">
        <v>824</v>
      </c>
      <c r="B12316" s="19">
        <v>82.285332442365515</v>
      </c>
    </row>
    <row r="12317" spans="1:2" x14ac:dyDescent="0.2">
      <c r="A12317" s="17">
        <v>824</v>
      </c>
      <c r="B12317" s="19">
        <v>82.292014700968934</v>
      </c>
    </row>
    <row r="12318" spans="1:2" x14ac:dyDescent="0.2">
      <c r="A12318" s="17">
        <v>824</v>
      </c>
      <c r="B12318" s="19">
        <v>82.298696959572339</v>
      </c>
    </row>
    <row r="12319" spans="1:2" x14ac:dyDescent="0.2">
      <c r="A12319" s="17">
        <v>824</v>
      </c>
      <c r="B12319" s="19">
        <v>82.305379218175744</v>
      </c>
    </row>
    <row r="12320" spans="1:2" x14ac:dyDescent="0.2">
      <c r="A12320" s="17">
        <v>824</v>
      </c>
      <c r="B12320" s="19">
        <v>82.312061476779149</v>
      </c>
    </row>
    <row r="12321" spans="1:2" x14ac:dyDescent="0.2">
      <c r="A12321" s="17">
        <v>824</v>
      </c>
      <c r="B12321" s="19">
        <v>82.318743735382554</v>
      </c>
    </row>
    <row r="12322" spans="1:2" x14ac:dyDescent="0.2">
      <c r="A12322" s="17">
        <v>824</v>
      </c>
      <c r="B12322" s="19">
        <v>82.325425993985974</v>
      </c>
    </row>
    <row r="12323" spans="1:2" x14ac:dyDescent="0.2">
      <c r="A12323" s="17">
        <v>824</v>
      </c>
      <c r="B12323" s="19">
        <v>82.332108252589379</v>
      </c>
    </row>
    <row r="12324" spans="1:2" x14ac:dyDescent="0.2">
      <c r="A12324" s="17">
        <v>824</v>
      </c>
      <c r="B12324" s="19">
        <v>82.338790511192784</v>
      </c>
    </row>
    <row r="12325" spans="1:2" x14ac:dyDescent="0.2">
      <c r="A12325" s="17">
        <v>824</v>
      </c>
      <c r="B12325" s="19">
        <v>82.345472769796189</v>
      </c>
    </row>
    <row r="12326" spans="1:2" x14ac:dyDescent="0.2">
      <c r="A12326" s="17">
        <v>824</v>
      </c>
      <c r="B12326" s="19">
        <v>82.352155028399594</v>
      </c>
    </row>
    <row r="12327" spans="1:2" x14ac:dyDescent="0.2">
      <c r="A12327" s="17">
        <v>824</v>
      </c>
      <c r="B12327" s="19">
        <v>82.358837287003013</v>
      </c>
    </row>
    <row r="12328" spans="1:2" x14ac:dyDescent="0.2">
      <c r="A12328" s="17">
        <v>824</v>
      </c>
      <c r="B12328" s="19">
        <v>82.365519545606418</v>
      </c>
    </row>
    <row r="12329" spans="1:2" x14ac:dyDescent="0.2">
      <c r="A12329" s="17">
        <v>824</v>
      </c>
      <c r="B12329" s="19">
        <v>82.372201804209823</v>
      </c>
    </row>
    <row r="12330" spans="1:2" x14ac:dyDescent="0.2">
      <c r="A12330" s="17">
        <v>823</v>
      </c>
      <c r="B12330" s="19">
        <v>82.378884062813228</v>
      </c>
    </row>
    <row r="12331" spans="1:2" x14ac:dyDescent="0.2">
      <c r="A12331" s="17">
        <v>823</v>
      </c>
      <c r="B12331" s="19">
        <v>82.385566321416633</v>
      </c>
    </row>
    <row r="12332" spans="1:2" x14ac:dyDescent="0.2">
      <c r="A12332" s="17">
        <v>823</v>
      </c>
      <c r="B12332" s="19">
        <v>82.392248580020038</v>
      </c>
    </row>
    <row r="12333" spans="1:2" x14ac:dyDescent="0.2">
      <c r="A12333" s="17">
        <v>823</v>
      </c>
      <c r="B12333" s="19">
        <v>82.398930838623457</v>
      </c>
    </row>
    <row r="12334" spans="1:2" x14ac:dyDescent="0.2">
      <c r="A12334" s="17">
        <v>823</v>
      </c>
      <c r="B12334" s="19">
        <v>82.405613097226862</v>
      </c>
    </row>
    <row r="12335" spans="1:2" x14ac:dyDescent="0.2">
      <c r="A12335" s="17">
        <v>823</v>
      </c>
      <c r="B12335" s="19">
        <v>82.412295355830267</v>
      </c>
    </row>
    <row r="12336" spans="1:2" x14ac:dyDescent="0.2">
      <c r="A12336" s="17">
        <v>823</v>
      </c>
      <c r="B12336" s="19">
        <v>82.418977614433672</v>
      </c>
    </row>
    <row r="12337" spans="1:2" x14ac:dyDescent="0.2">
      <c r="A12337" s="17">
        <v>823</v>
      </c>
      <c r="B12337" s="19">
        <v>82.425659873037077</v>
      </c>
    </row>
    <row r="12338" spans="1:2" x14ac:dyDescent="0.2">
      <c r="A12338" s="17">
        <v>823</v>
      </c>
      <c r="B12338" s="19">
        <v>82.432342131640496</v>
      </c>
    </row>
    <row r="12339" spans="1:2" x14ac:dyDescent="0.2">
      <c r="A12339" s="17">
        <v>823</v>
      </c>
      <c r="B12339" s="19">
        <v>82.439024390243901</v>
      </c>
    </row>
    <row r="12340" spans="1:2" x14ac:dyDescent="0.2">
      <c r="A12340" s="17">
        <v>823</v>
      </c>
      <c r="B12340" s="19">
        <v>82.445706648847306</v>
      </c>
    </row>
    <row r="12341" spans="1:2" x14ac:dyDescent="0.2">
      <c r="A12341" s="17">
        <v>823</v>
      </c>
      <c r="B12341" s="19">
        <v>82.452388907450711</v>
      </c>
    </row>
    <row r="12342" spans="1:2" x14ac:dyDescent="0.2">
      <c r="A12342" s="17">
        <v>823</v>
      </c>
      <c r="B12342" s="19">
        <v>82.459071166054116</v>
      </c>
    </row>
    <row r="12343" spans="1:2" x14ac:dyDescent="0.2">
      <c r="A12343" s="17">
        <v>823</v>
      </c>
      <c r="B12343" s="19">
        <v>82.465753424657535</v>
      </c>
    </row>
    <row r="12344" spans="1:2" x14ac:dyDescent="0.2">
      <c r="A12344" s="17">
        <v>823</v>
      </c>
      <c r="B12344" s="19">
        <v>82.472435683260954</v>
      </c>
    </row>
    <row r="12345" spans="1:2" x14ac:dyDescent="0.2">
      <c r="A12345" s="17">
        <v>822</v>
      </c>
      <c r="B12345" s="19">
        <v>82.479117941864359</v>
      </c>
    </row>
    <row r="12346" spans="1:2" x14ac:dyDescent="0.2">
      <c r="A12346" s="17">
        <v>822</v>
      </c>
      <c r="B12346" s="19">
        <v>82.485800200467764</v>
      </c>
    </row>
    <row r="12347" spans="1:2" x14ac:dyDescent="0.2">
      <c r="A12347" s="17">
        <v>822</v>
      </c>
      <c r="B12347" s="19">
        <v>82.492482459071169</v>
      </c>
    </row>
    <row r="12348" spans="1:2" x14ac:dyDescent="0.2">
      <c r="A12348" s="17">
        <v>822</v>
      </c>
      <c r="B12348" s="19">
        <v>82.499164717674574</v>
      </c>
    </row>
    <row r="12349" spans="1:2" x14ac:dyDescent="0.2">
      <c r="A12349" s="17">
        <v>822</v>
      </c>
      <c r="B12349" s="19">
        <v>82.505846976277979</v>
      </c>
    </row>
    <row r="12350" spans="1:2" x14ac:dyDescent="0.2">
      <c r="A12350" s="17">
        <v>822</v>
      </c>
      <c r="B12350" s="19">
        <v>82.512529234881399</v>
      </c>
    </row>
    <row r="12351" spans="1:2" x14ac:dyDescent="0.2">
      <c r="A12351" s="17">
        <v>822</v>
      </c>
      <c r="B12351" s="19">
        <v>82.519211493484804</v>
      </c>
    </row>
    <row r="12352" spans="1:2" x14ac:dyDescent="0.2">
      <c r="A12352" s="17">
        <v>822</v>
      </c>
      <c r="B12352" s="19">
        <v>82.525893752088209</v>
      </c>
    </row>
    <row r="12353" spans="1:2" x14ac:dyDescent="0.2">
      <c r="A12353" s="17">
        <v>822</v>
      </c>
      <c r="B12353" s="19">
        <v>82.532576010691614</v>
      </c>
    </row>
    <row r="12354" spans="1:2" x14ac:dyDescent="0.2">
      <c r="A12354" s="17">
        <v>822</v>
      </c>
      <c r="B12354" s="19">
        <v>82.539258269295019</v>
      </c>
    </row>
    <row r="12355" spans="1:2" x14ac:dyDescent="0.2">
      <c r="A12355" s="17">
        <v>822</v>
      </c>
      <c r="B12355" s="19">
        <v>82.545940527898438</v>
      </c>
    </row>
    <row r="12356" spans="1:2" x14ac:dyDescent="0.2">
      <c r="A12356" s="17">
        <v>822</v>
      </c>
      <c r="B12356" s="19">
        <v>82.552622786501843</v>
      </c>
    </row>
    <row r="12357" spans="1:2" x14ac:dyDescent="0.2">
      <c r="A12357" s="17">
        <v>822</v>
      </c>
      <c r="B12357" s="19">
        <v>82.559305045105248</v>
      </c>
    </row>
    <row r="12358" spans="1:2" x14ac:dyDescent="0.2">
      <c r="A12358" s="17">
        <v>822</v>
      </c>
      <c r="B12358" s="19">
        <v>82.565987303708653</v>
      </c>
    </row>
    <row r="12359" spans="1:2" x14ac:dyDescent="0.2">
      <c r="A12359" s="17">
        <v>822</v>
      </c>
      <c r="B12359" s="19">
        <v>82.572669562312058</v>
      </c>
    </row>
    <row r="12360" spans="1:2" x14ac:dyDescent="0.2">
      <c r="A12360" s="17">
        <v>821</v>
      </c>
      <c r="B12360" s="19">
        <v>82.579351820915463</v>
      </c>
    </row>
    <row r="12361" spans="1:2" x14ac:dyDescent="0.2">
      <c r="A12361" s="17">
        <v>821</v>
      </c>
      <c r="B12361" s="19">
        <v>82.586034079518882</v>
      </c>
    </row>
    <row r="12362" spans="1:2" x14ac:dyDescent="0.2">
      <c r="A12362" s="17">
        <v>821</v>
      </c>
      <c r="B12362" s="19">
        <v>82.592716338122287</v>
      </c>
    </row>
    <row r="12363" spans="1:2" x14ac:dyDescent="0.2">
      <c r="A12363" s="17">
        <v>821</v>
      </c>
      <c r="B12363" s="19">
        <v>82.599398596725692</v>
      </c>
    </row>
    <row r="12364" spans="1:2" x14ac:dyDescent="0.2">
      <c r="A12364" s="17">
        <v>821</v>
      </c>
      <c r="B12364" s="19">
        <v>82.606080855329097</v>
      </c>
    </row>
    <row r="12365" spans="1:2" x14ac:dyDescent="0.2">
      <c r="A12365" s="17">
        <v>821</v>
      </c>
      <c r="B12365" s="19">
        <v>82.612763113932502</v>
      </c>
    </row>
    <row r="12366" spans="1:2" x14ac:dyDescent="0.2">
      <c r="A12366" s="17">
        <v>821</v>
      </c>
      <c r="B12366" s="19">
        <v>82.619445372535921</v>
      </c>
    </row>
    <row r="12367" spans="1:2" x14ac:dyDescent="0.2">
      <c r="A12367" s="17">
        <v>821</v>
      </c>
      <c r="B12367" s="19">
        <v>82.626127631139326</v>
      </c>
    </row>
    <row r="12368" spans="1:2" x14ac:dyDescent="0.2">
      <c r="A12368" s="17">
        <v>820</v>
      </c>
      <c r="B12368" s="19">
        <v>82.632809889742731</v>
      </c>
    </row>
    <row r="12369" spans="1:2" x14ac:dyDescent="0.2">
      <c r="A12369" s="17">
        <v>820</v>
      </c>
      <c r="B12369" s="19">
        <v>82.639492148346136</v>
      </c>
    </row>
    <row r="12370" spans="1:2" x14ac:dyDescent="0.2">
      <c r="A12370" s="17">
        <v>820</v>
      </c>
      <c r="B12370" s="19">
        <v>82.646174406949541</v>
      </c>
    </row>
    <row r="12371" spans="1:2" x14ac:dyDescent="0.2">
      <c r="A12371" s="17">
        <v>820</v>
      </c>
      <c r="B12371" s="19">
        <v>82.65285666555296</v>
      </c>
    </row>
    <row r="12372" spans="1:2" x14ac:dyDescent="0.2">
      <c r="A12372" s="17">
        <v>820</v>
      </c>
      <c r="B12372" s="19">
        <v>82.659538924156365</v>
      </c>
    </row>
    <row r="12373" spans="1:2" x14ac:dyDescent="0.2">
      <c r="A12373" s="17">
        <v>820</v>
      </c>
      <c r="B12373" s="19">
        <v>82.66622118275977</v>
      </c>
    </row>
    <row r="12374" spans="1:2" x14ac:dyDescent="0.2">
      <c r="A12374" s="17">
        <v>820</v>
      </c>
      <c r="B12374" s="19">
        <v>82.672903441363175</v>
      </c>
    </row>
    <row r="12375" spans="1:2" x14ac:dyDescent="0.2">
      <c r="A12375" s="17">
        <v>820</v>
      </c>
      <c r="B12375" s="19">
        <v>82.67958569996658</v>
      </c>
    </row>
    <row r="12376" spans="1:2" x14ac:dyDescent="0.2">
      <c r="A12376" s="17">
        <v>820</v>
      </c>
      <c r="B12376" s="19">
        <v>82.686267958569999</v>
      </c>
    </row>
    <row r="12377" spans="1:2" x14ac:dyDescent="0.2">
      <c r="A12377" s="17">
        <v>820</v>
      </c>
      <c r="B12377" s="19">
        <v>82.692950217173404</v>
      </c>
    </row>
    <row r="12378" spans="1:2" x14ac:dyDescent="0.2">
      <c r="A12378" s="17">
        <v>820</v>
      </c>
      <c r="B12378" s="19">
        <v>82.699632475776809</v>
      </c>
    </row>
    <row r="12379" spans="1:2" x14ac:dyDescent="0.2">
      <c r="A12379" s="17">
        <v>820</v>
      </c>
      <c r="B12379" s="19">
        <v>82.706314734380214</v>
      </c>
    </row>
    <row r="12380" spans="1:2" x14ac:dyDescent="0.2">
      <c r="A12380" s="17">
        <v>820</v>
      </c>
      <c r="B12380" s="19">
        <v>82.712996992983634</v>
      </c>
    </row>
    <row r="12381" spans="1:2" x14ac:dyDescent="0.2">
      <c r="A12381" s="17">
        <v>820</v>
      </c>
      <c r="B12381" s="19">
        <v>82.719679251587038</v>
      </c>
    </row>
    <row r="12382" spans="1:2" x14ac:dyDescent="0.2">
      <c r="A12382" s="17">
        <v>820</v>
      </c>
      <c r="B12382" s="19">
        <v>82.726361510190443</v>
      </c>
    </row>
    <row r="12383" spans="1:2" x14ac:dyDescent="0.2">
      <c r="A12383" s="17">
        <v>820</v>
      </c>
      <c r="B12383" s="19">
        <v>82.733043768793863</v>
      </c>
    </row>
    <row r="12384" spans="1:2" x14ac:dyDescent="0.2">
      <c r="A12384" s="17">
        <v>820</v>
      </c>
      <c r="B12384" s="19">
        <v>82.739726027397268</v>
      </c>
    </row>
    <row r="12385" spans="1:2" x14ac:dyDescent="0.2">
      <c r="A12385" s="17">
        <v>820</v>
      </c>
      <c r="B12385" s="19">
        <v>82.746408286000673</v>
      </c>
    </row>
    <row r="12386" spans="1:2" x14ac:dyDescent="0.2">
      <c r="A12386" s="17">
        <v>820</v>
      </c>
      <c r="B12386" s="19">
        <v>82.753090544604078</v>
      </c>
    </row>
    <row r="12387" spans="1:2" x14ac:dyDescent="0.2">
      <c r="A12387" s="17">
        <v>819</v>
      </c>
      <c r="B12387" s="19">
        <v>82.759772803207483</v>
      </c>
    </row>
    <row r="12388" spans="1:2" x14ac:dyDescent="0.2">
      <c r="A12388" s="17">
        <v>819</v>
      </c>
      <c r="B12388" s="19">
        <v>82.766455061810902</v>
      </c>
    </row>
    <row r="12389" spans="1:2" x14ac:dyDescent="0.2">
      <c r="A12389" s="17">
        <v>819</v>
      </c>
      <c r="B12389" s="19">
        <v>82.773137320414307</v>
      </c>
    </row>
    <row r="12390" spans="1:2" x14ac:dyDescent="0.2">
      <c r="A12390" s="17">
        <v>819</v>
      </c>
      <c r="B12390" s="19">
        <v>82.779819579017712</v>
      </c>
    </row>
    <row r="12391" spans="1:2" x14ac:dyDescent="0.2">
      <c r="A12391" s="17">
        <v>819</v>
      </c>
      <c r="B12391" s="19">
        <v>82.786501837621117</v>
      </c>
    </row>
    <row r="12392" spans="1:2" x14ac:dyDescent="0.2">
      <c r="A12392" s="17">
        <v>819</v>
      </c>
      <c r="B12392" s="19">
        <v>82.793184096224522</v>
      </c>
    </row>
    <row r="12393" spans="1:2" x14ac:dyDescent="0.2">
      <c r="A12393" s="17">
        <v>819</v>
      </c>
      <c r="B12393" s="19">
        <v>82.799866354827927</v>
      </c>
    </row>
    <row r="12394" spans="1:2" x14ac:dyDescent="0.2">
      <c r="A12394" s="17">
        <v>819</v>
      </c>
      <c r="B12394" s="19">
        <v>82.806548613431346</v>
      </c>
    </row>
    <row r="12395" spans="1:2" x14ac:dyDescent="0.2">
      <c r="A12395" s="17">
        <v>819</v>
      </c>
      <c r="B12395" s="19">
        <v>82.813230872034751</v>
      </c>
    </row>
    <row r="12396" spans="1:2" x14ac:dyDescent="0.2">
      <c r="A12396" s="17">
        <v>819</v>
      </c>
      <c r="B12396" s="19">
        <v>82.819913130638156</v>
      </c>
    </row>
    <row r="12397" spans="1:2" x14ac:dyDescent="0.2">
      <c r="A12397" s="17">
        <v>818</v>
      </c>
      <c r="B12397" s="19">
        <v>82.826595389241561</v>
      </c>
    </row>
    <row r="12398" spans="1:2" x14ac:dyDescent="0.2">
      <c r="A12398" s="17">
        <v>818</v>
      </c>
      <c r="B12398" s="19">
        <v>82.833277647844966</v>
      </c>
    </row>
    <row r="12399" spans="1:2" x14ac:dyDescent="0.2">
      <c r="A12399" s="17">
        <v>818</v>
      </c>
      <c r="B12399" s="19">
        <v>82.839959906448385</v>
      </c>
    </row>
    <row r="12400" spans="1:2" x14ac:dyDescent="0.2">
      <c r="A12400" s="17">
        <v>818</v>
      </c>
      <c r="B12400" s="19">
        <v>82.84664216505179</v>
      </c>
    </row>
    <row r="12401" spans="1:2" x14ac:dyDescent="0.2">
      <c r="A12401" s="17">
        <v>818</v>
      </c>
      <c r="B12401" s="19">
        <v>82.853324423655195</v>
      </c>
    </row>
    <row r="12402" spans="1:2" x14ac:dyDescent="0.2">
      <c r="A12402" s="17">
        <v>818</v>
      </c>
      <c r="B12402" s="19">
        <v>82.8600066822586</v>
      </c>
    </row>
    <row r="12403" spans="1:2" x14ac:dyDescent="0.2">
      <c r="A12403" s="17">
        <v>818</v>
      </c>
      <c r="B12403" s="19">
        <v>82.866688940862005</v>
      </c>
    </row>
    <row r="12404" spans="1:2" x14ac:dyDescent="0.2">
      <c r="A12404" s="17">
        <v>818</v>
      </c>
      <c r="B12404" s="19">
        <v>82.873371199465424</v>
      </c>
    </row>
    <row r="12405" spans="1:2" x14ac:dyDescent="0.2">
      <c r="A12405" s="17">
        <v>818</v>
      </c>
      <c r="B12405" s="19">
        <v>82.880053458068829</v>
      </c>
    </row>
    <row r="12406" spans="1:2" x14ac:dyDescent="0.2">
      <c r="A12406" s="17">
        <v>818</v>
      </c>
      <c r="B12406" s="19">
        <v>82.886735716672234</v>
      </c>
    </row>
    <row r="12407" spans="1:2" x14ac:dyDescent="0.2">
      <c r="A12407" s="17">
        <v>817</v>
      </c>
      <c r="B12407" s="19">
        <v>82.893417975275639</v>
      </c>
    </row>
    <row r="12408" spans="1:2" x14ac:dyDescent="0.2">
      <c r="A12408" s="17">
        <v>817</v>
      </c>
      <c r="B12408" s="19">
        <v>82.900100233879044</v>
      </c>
    </row>
    <row r="12409" spans="1:2" x14ac:dyDescent="0.2">
      <c r="A12409" s="17">
        <v>817</v>
      </c>
      <c r="B12409" s="19">
        <v>82.906782492482449</v>
      </c>
    </row>
    <row r="12410" spans="1:2" x14ac:dyDescent="0.2">
      <c r="A12410" s="17">
        <v>817</v>
      </c>
      <c r="B12410" s="19">
        <v>82.913464751085868</v>
      </c>
    </row>
    <row r="12411" spans="1:2" x14ac:dyDescent="0.2">
      <c r="A12411" s="17">
        <v>817</v>
      </c>
      <c r="B12411" s="19">
        <v>82.920147009689273</v>
      </c>
    </row>
    <row r="12412" spans="1:2" x14ac:dyDescent="0.2">
      <c r="A12412" s="17">
        <v>817</v>
      </c>
      <c r="B12412" s="19">
        <v>82.926829268292678</v>
      </c>
    </row>
    <row r="12413" spans="1:2" x14ac:dyDescent="0.2">
      <c r="A12413" s="17">
        <v>817</v>
      </c>
      <c r="B12413" s="19">
        <v>82.933511526896083</v>
      </c>
    </row>
    <row r="12414" spans="1:2" x14ac:dyDescent="0.2">
      <c r="A12414" s="17">
        <v>817</v>
      </c>
      <c r="B12414" s="19">
        <v>82.940193785499488</v>
      </c>
    </row>
    <row r="12415" spans="1:2" x14ac:dyDescent="0.2">
      <c r="A12415" s="17">
        <v>816</v>
      </c>
      <c r="B12415" s="19">
        <v>82.946876044102908</v>
      </c>
    </row>
    <row r="12416" spans="1:2" x14ac:dyDescent="0.2">
      <c r="A12416" s="17">
        <v>816</v>
      </c>
      <c r="B12416" s="19">
        <v>82.953558302706313</v>
      </c>
    </row>
    <row r="12417" spans="1:2" x14ac:dyDescent="0.2">
      <c r="A12417" s="17">
        <v>816</v>
      </c>
      <c r="B12417" s="19">
        <v>82.960240561309732</v>
      </c>
    </row>
    <row r="12418" spans="1:2" x14ac:dyDescent="0.2">
      <c r="A12418" s="17">
        <v>816</v>
      </c>
      <c r="B12418" s="19">
        <v>82.966922819913137</v>
      </c>
    </row>
    <row r="12419" spans="1:2" x14ac:dyDescent="0.2">
      <c r="A12419" s="17">
        <v>816</v>
      </c>
      <c r="B12419" s="19">
        <v>82.973605078516542</v>
      </c>
    </row>
    <row r="12420" spans="1:2" x14ac:dyDescent="0.2">
      <c r="A12420" s="17">
        <v>816</v>
      </c>
      <c r="B12420" s="19">
        <v>82.980287337119947</v>
      </c>
    </row>
    <row r="12421" spans="1:2" x14ac:dyDescent="0.2">
      <c r="A12421" s="17">
        <v>816</v>
      </c>
      <c r="B12421" s="19">
        <v>82.986969595723366</v>
      </c>
    </row>
    <row r="12422" spans="1:2" x14ac:dyDescent="0.2">
      <c r="A12422" s="17">
        <v>816</v>
      </c>
      <c r="B12422" s="19">
        <v>82.993651854326771</v>
      </c>
    </row>
    <row r="12423" spans="1:2" x14ac:dyDescent="0.2">
      <c r="A12423" s="17">
        <v>816</v>
      </c>
      <c r="B12423" s="19">
        <v>83.000334112930176</v>
      </c>
    </row>
    <row r="12424" spans="1:2" x14ac:dyDescent="0.2">
      <c r="A12424" s="17">
        <v>816</v>
      </c>
      <c r="B12424" s="19">
        <v>83.007016371533581</v>
      </c>
    </row>
    <row r="12425" spans="1:2" x14ac:dyDescent="0.2">
      <c r="A12425" s="17">
        <v>815</v>
      </c>
      <c r="B12425" s="19">
        <v>83.013698630136986</v>
      </c>
    </row>
    <row r="12426" spans="1:2" x14ac:dyDescent="0.2">
      <c r="A12426" s="17">
        <v>815</v>
      </c>
      <c r="B12426" s="19">
        <v>83.020380888740391</v>
      </c>
    </row>
    <row r="12427" spans="1:2" x14ac:dyDescent="0.2">
      <c r="A12427" s="17">
        <v>815</v>
      </c>
      <c r="B12427" s="19">
        <v>83.02706314734381</v>
      </c>
    </row>
    <row r="12428" spans="1:2" x14ac:dyDescent="0.2">
      <c r="A12428" s="17">
        <v>815</v>
      </c>
      <c r="B12428" s="19">
        <v>83.033745405947215</v>
      </c>
    </row>
    <row r="12429" spans="1:2" x14ac:dyDescent="0.2">
      <c r="A12429" s="17">
        <v>815</v>
      </c>
      <c r="B12429" s="19">
        <v>83.04042766455062</v>
      </c>
    </row>
    <row r="12430" spans="1:2" x14ac:dyDescent="0.2">
      <c r="A12430" s="17">
        <v>815</v>
      </c>
      <c r="B12430" s="19">
        <v>83.047109923154025</v>
      </c>
    </row>
    <row r="12431" spans="1:2" x14ac:dyDescent="0.2">
      <c r="A12431" s="17">
        <v>815</v>
      </c>
      <c r="B12431" s="19">
        <v>83.05379218175743</v>
      </c>
    </row>
    <row r="12432" spans="1:2" x14ac:dyDescent="0.2">
      <c r="A12432" s="17">
        <v>814</v>
      </c>
      <c r="B12432" s="19">
        <v>83.060474440360849</v>
      </c>
    </row>
    <row r="12433" spans="1:2" x14ac:dyDescent="0.2">
      <c r="A12433" s="17">
        <v>814</v>
      </c>
      <c r="B12433" s="19">
        <v>83.067156698964254</v>
      </c>
    </row>
    <row r="12434" spans="1:2" x14ac:dyDescent="0.2">
      <c r="A12434" s="17">
        <v>814</v>
      </c>
      <c r="B12434" s="19">
        <v>83.073838957567659</v>
      </c>
    </row>
    <row r="12435" spans="1:2" x14ac:dyDescent="0.2">
      <c r="A12435" s="17">
        <v>814</v>
      </c>
      <c r="B12435" s="19">
        <v>83.080521216171064</v>
      </c>
    </row>
    <row r="12436" spans="1:2" x14ac:dyDescent="0.2">
      <c r="A12436" s="17">
        <v>814</v>
      </c>
      <c r="B12436" s="19">
        <v>83.087203474774469</v>
      </c>
    </row>
    <row r="12437" spans="1:2" x14ac:dyDescent="0.2">
      <c r="A12437" s="17">
        <v>814</v>
      </c>
      <c r="B12437" s="19">
        <v>83.093885733377874</v>
      </c>
    </row>
    <row r="12438" spans="1:2" x14ac:dyDescent="0.2">
      <c r="A12438" s="17">
        <v>814</v>
      </c>
      <c r="B12438" s="19">
        <v>83.100567991981293</v>
      </c>
    </row>
    <row r="12439" spans="1:2" x14ac:dyDescent="0.2">
      <c r="A12439" s="17">
        <v>814</v>
      </c>
      <c r="B12439" s="19">
        <v>83.107250250584698</v>
      </c>
    </row>
    <row r="12440" spans="1:2" x14ac:dyDescent="0.2">
      <c r="A12440" s="17">
        <v>814</v>
      </c>
      <c r="B12440" s="19">
        <v>83.113932509188103</v>
      </c>
    </row>
    <row r="12441" spans="1:2" x14ac:dyDescent="0.2">
      <c r="A12441" s="17">
        <v>814</v>
      </c>
      <c r="B12441" s="19">
        <v>83.120614767791508</v>
      </c>
    </row>
    <row r="12442" spans="1:2" x14ac:dyDescent="0.2">
      <c r="A12442" s="17">
        <v>814</v>
      </c>
      <c r="B12442" s="19">
        <v>83.127297026394913</v>
      </c>
    </row>
    <row r="12443" spans="1:2" x14ac:dyDescent="0.2">
      <c r="A12443" s="17">
        <v>814</v>
      </c>
      <c r="B12443" s="19">
        <v>83.133979284998333</v>
      </c>
    </row>
    <row r="12444" spans="1:2" x14ac:dyDescent="0.2">
      <c r="A12444" s="17">
        <v>814</v>
      </c>
      <c r="B12444" s="19">
        <v>83.140661543601738</v>
      </c>
    </row>
    <row r="12445" spans="1:2" x14ac:dyDescent="0.2">
      <c r="A12445" s="17">
        <v>813</v>
      </c>
      <c r="B12445" s="19">
        <v>83.147343802205143</v>
      </c>
    </row>
    <row r="12446" spans="1:2" x14ac:dyDescent="0.2">
      <c r="A12446" s="17">
        <v>813</v>
      </c>
      <c r="B12446" s="19">
        <v>83.154026060808548</v>
      </c>
    </row>
    <row r="12447" spans="1:2" x14ac:dyDescent="0.2">
      <c r="A12447" s="17">
        <v>813</v>
      </c>
      <c r="B12447" s="19">
        <v>83.160708319411953</v>
      </c>
    </row>
    <row r="12448" spans="1:2" x14ac:dyDescent="0.2">
      <c r="A12448" s="17">
        <v>813</v>
      </c>
      <c r="B12448" s="19">
        <v>83.167390578015372</v>
      </c>
    </row>
    <row r="12449" spans="1:2" x14ac:dyDescent="0.2">
      <c r="A12449" s="17">
        <v>813</v>
      </c>
      <c r="B12449" s="19">
        <v>83.174072836618777</v>
      </c>
    </row>
    <row r="12450" spans="1:2" x14ac:dyDescent="0.2">
      <c r="A12450" s="17">
        <v>813</v>
      </c>
      <c r="B12450" s="19">
        <v>83.180755095222182</v>
      </c>
    </row>
    <row r="12451" spans="1:2" x14ac:dyDescent="0.2">
      <c r="A12451" s="17">
        <v>813</v>
      </c>
      <c r="B12451" s="19">
        <v>83.187437353825587</v>
      </c>
    </row>
    <row r="12452" spans="1:2" x14ac:dyDescent="0.2">
      <c r="A12452" s="17">
        <v>813</v>
      </c>
      <c r="B12452" s="19">
        <v>83.194119612428992</v>
      </c>
    </row>
    <row r="12453" spans="1:2" x14ac:dyDescent="0.2">
      <c r="A12453" s="17">
        <v>812</v>
      </c>
      <c r="B12453" s="19">
        <v>83.200801871032411</v>
      </c>
    </row>
    <row r="12454" spans="1:2" x14ac:dyDescent="0.2">
      <c r="A12454" s="17">
        <v>812</v>
      </c>
      <c r="B12454" s="19">
        <v>83.207484129635816</v>
      </c>
    </row>
    <row r="12455" spans="1:2" x14ac:dyDescent="0.2">
      <c r="A12455" s="17">
        <v>812</v>
      </c>
      <c r="B12455" s="19">
        <v>83.214166388239235</v>
      </c>
    </row>
    <row r="12456" spans="1:2" x14ac:dyDescent="0.2">
      <c r="A12456" s="17">
        <v>812</v>
      </c>
      <c r="B12456" s="19">
        <v>83.22084864684264</v>
      </c>
    </row>
    <row r="12457" spans="1:2" x14ac:dyDescent="0.2">
      <c r="A12457" s="17">
        <v>812</v>
      </c>
      <c r="B12457" s="19">
        <v>83.227530905446045</v>
      </c>
    </row>
    <row r="12458" spans="1:2" x14ac:dyDescent="0.2">
      <c r="A12458" s="17">
        <v>812</v>
      </c>
      <c r="B12458" s="19">
        <v>83.23421316404945</v>
      </c>
    </row>
    <row r="12459" spans="1:2" x14ac:dyDescent="0.2">
      <c r="A12459" s="17">
        <v>812</v>
      </c>
      <c r="B12459" s="19">
        <v>83.240895422652855</v>
      </c>
    </row>
    <row r="12460" spans="1:2" x14ac:dyDescent="0.2">
      <c r="A12460" s="17">
        <v>812</v>
      </c>
      <c r="B12460" s="19">
        <v>83.247577681256274</v>
      </c>
    </row>
    <row r="12461" spans="1:2" x14ac:dyDescent="0.2">
      <c r="A12461" s="17">
        <v>811</v>
      </c>
      <c r="B12461" s="19">
        <v>83.254259939859679</v>
      </c>
    </row>
    <row r="12462" spans="1:2" x14ac:dyDescent="0.2">
      <c r="A12462" s="17">
        <v>811</v>
      </c>
      <c r="B12462" s="19">
        <v>83.260942198463084</v>
      </c>
    </row>
    <row r="12463" spans="1:2" x14ac:dyDescent="0.2">
      <c r="A12463" s="17">
        <v>811</v>
      </c>
      <c r="B12463" s="19">
        <v>83.267624457066489</v>
      </c>
    </row>
    <row r="12464" spans="1:2" x14ac:dyDescent="0.2">
      <c r="A12464" s="17">
        <v>811</v>
      </c>
      <c r="B12464" s="19">
        <v>83.274306715669894</v>
      </c>
    </row>
    <row r="12465" spans="1:2" x14ac:dyDescent="0.2">
      <c r="A12465" s="17">
        <v>811</v>
      </c>
      <c r="B12465" s="19">
        <v>83.280988974273313</v>
      </c>
    </row>
    <row r="12466" spans="1:2" x14ac:dyDescent="0.2">
      <c r="A12466" s="17">
        <v>811</v>
      </c>
      <c r="B12466" s="19">
        <v>83.287671232876718</v>
      </c>
    </row>
    <row r="12467" spans="1:2" x14ac:dyDescent="0.2">
      <c r="A12467" s="17">
        <v>811</v>
      </c>
      <c r="B12467" s="19">
        <v>83.294353491480123</v>
      </c>
    </row>
    <row r="12468" spans="1:2" x14ac:dyDescent="0.2">
      <c r="A12468" s="17">
        <v>811</v>
      </c>
      <c r="B12468" s="19">
        <v>83.301035750083528</v>
      </c>
    </row>
    <row r="12469" spans="1:2" x14ac:dyDescent="0.2">
      <c r="A12469" s="17">
        <v>810</v>
      </c>
      <c r="B12469" s="19">
        <v>83.307718008686933</v>
      </c>
    </row>
    <row r="12470" spans="1:2" x14ac:dyDescent="0.2">
      <c r="A12470" s="17">
        <v>810</v>
      </c>
      <c r="B12470" s="19">
        <v>83.314400267290338</v>
      </c>
    </row>
    <row r="12471" spans="1:2" x14ac:dyDescent="0.2">
      <c r="A12471" s="17">
        <v>810</v>
      </c>
      <c r="B12471" s="19">
        <v>83.321082525893758</v>
      </c>
    </row>
    <row r="12472" spans="1:2" x14ac:dyDescent="0.2">
      <c r="A12472" s="17">
        <v>810</v>
      </c>
      <c r="B12472" s="19">
        <v>83.327764784497163</v>
      </c>
    </row>
    <row r="12473" spans="1:2" x14ac:dyDescent="0.2">
      <c r="A12473" s="17">
        <v>810</v>
      </c>
      <c r="B12473" s="19">
        <v>83.334447043100567</v>
      </c>
    </row>
    <row r="12474" spans="1:2" x14ac:dyDescent="0.2">
      <c r="A12474" s="17">
        <v>809</v>
      </c>
      <c r="B12474" s="19">
        <v>83.341129301703972</v>
      </c>
    </row>
    <row r="12475" spans="1:2" x14ac:dyDescent="0.2">
      <c r="A12475" s="17">
        <v>809</v>
      </c>
      <c r="B12475" s="19">
        <v>83.347811560307377</v>
      </c>
    </row>
    <row r="12476" spans="1:2" x14ac:dyDescent="0.2">
      <c r="A12476" s="17">
        <v>809</v>
      </c>
      <c r="B12476" s="19">
        <v>83.354493818910797</v>
      </c>
    </row>
    <row r="12477" spans="1:2" x14ac:dyDescent="0.2">
      <c r="A12477" s="17">
        <v>809</v>
      </c>
      <c r="B12477" s="19">
        <v>83.361176077514202</v>
      </c>
    </row>
    <row r="12478" spans="1:2" x14ac:dyDescent="0.2">
      <c r="A12478" s="17">
        <v>809</v>
      </c>
      <c r="B12478" s="19">
        <v>83.367858336117607</v>
      </c>
    </row>
    <row r="12479" spans="1:2" x14ac:dyDescent="0.2">
      <c r="A12479" s="17">
        <v>809</v>
      </c>
      <c r="B12479" s="19">
        <v>83.374540594721012</v>
      </c>
    </row>
    <row r="12480" spans="1:2" x14ac:dyDescent="0.2">
      <c r="A12480" s="17">
        <v>809</v>
      </c>
      <c r="B12480" s="19">
        <v>83.381222853324417</v>
      </c>
    </row>
    <row r="12481" spans="1:2" x14ac:dyDescent="0.2">
      <c r="A12481" s="17">
        <v>809</v>
      </c>
      <c r="B12481" s="19">
        <v>83.387905111927836</v>
      </c>
    </row>
    <row r="12482" spans="1:2" x14ac:dyDescent="0.2">
      <c r="A12482" s="17">
        <v>809</v>
      </c>
      <c r="B12482" s="19">
        <v>83.394587370531241</v>
      </c>
    </row>
    <row r="12483" spans="1:2" x14ac:dyDescent="0.2">
      <c r="A12483" s="17">
        <v>809</v>
      </c>
      <c r="B12483" s="19">
        <v>83.401269629134646</v>
      </c>
    </row>
    <row r="12484" spans="1:2" x14ac:dyDescent="0.2">
      <c r="A12484" s="17">
        <v>809</v>
      </c>
      <c r="B12484" s="19">
        <v>83.407951887738051</v>
      </c>
    </row>
    <row r="12485" spans="1:2" x14ac:dyDescent="0.2">
      <c r="A12485" s="17">
        <v>809</v>
      </c>
      <c r="B12485" s="19">
        <v>83.414634146341456</v>
      </c>
    </row>
    <row r="12486" spans="1:2" x14ac:dyDescent="0.2">
      <c r="A12486" s="17">
        <v>808</v>
      </c>
      <c r="B12486" s="19">
        <v>83.421316404944861</v>
      </c>
    </row>
    <row r="12487" spans="1:2" x14ac:dyDescent="0.2">
      <c r="A12487" s="17">
        <v>808</v>
      </c>
      <c r="B12487" s="19">
        <v>83.42799866354828</v>
      </c>
    </row>
    <row r="12488" spans="1:2" x14ac:dyDescent="0.2">
      <c r="A12488" s="17">
        <v>808</v>
      </c>
      <c r="B12488" s="19">
        <v>83.434680922151685</v>
      </c>
    </row>
    <row r="12489" spans="1:2" x14ac:dyDescent="0.2">
      <c r="A12489" s="17">
        <v>808</v>
      </c>
      <c r="B12489" s="19">
        <v>83.44136318075509</v>
      </c>
    </row>
    <row r="12490" spans="1:2" x14ac:dyDescent="0.2">
      <c r="A12490" s="17">
        <v>808</v>
      </c>
      <c r="B12490" s="19">
        <v>83.448045439358495</v>
      </c>
    </row>
    <row r="12491" spans="1:2" x14ac:dyDescent="0.2">
      <c r="A12491" s="17">
        <v>808</v>
      </c>
      <c r="B12491" s="19">
        <v>83.4547276979619</v>
      </c>
    </row>
    <row r="12492" spans="1:2" x14ac:dyDescent="0.2">
      <c r="A12492" s="17">
        <v>808</v>
      </c>
      <c r="B12492" s="19">
        <v>83.461409956565319</v>
      </c>
    </row>
    <row r="12493" spans="1:2" x14ac:dyDescent="0.2">
      <c r="A12493" s="17">
        <v>808</v>
      </c>
      <c r="B12493" s="19">
        <v>83.468092215168738</v>
      </c>
    </row>
    <row r="12494" spans="1:2" x14ac:dyDescent="0.2">
      <c r="A12494" s="17">
        <v>808</v>
      </c>
      <c r="B12494" s="19">
        <v>83.474774473772143</v>
      </c>
    </row>
    <row r="12495" spans="1:2" x14ac:dyDescent="0.2">
      <c r="A12495" s="17">
        <v>808</v>
      </c>
      <c r="B12495" s="19">
        <v>83.481456732375548</v>
      </c>
    </row>
    <row r="12496" spans="1:2" x14ac:dyDescent="0.2">
      <c r="A12496" s="17">
        <v>807</v>
      </c>
      <c r="B12496" s="19">
        <v>83.488138990978953</v>
      </c>
    </row>
    <row r="12497" spans="1:2" x14ac:dyDescent="0.2">
      <c r="A12497" s="17">
        <v>807</v>
      </c>
      <c r="B12497" s="19">
        <v>83.494821249582358</v>
      </c>
    </row>
    <row r="12498" spans="1:2" x14ac:dyDescent="0.2">
      <c r="A12498" s="17">
        <v>807</v>
      </c>
      <c r="B12498" s="19">
        <v>83.501503508185777</v>
      </c>
    </row>
    <row r="12499" spans="1:2" x14ac:dyDescent="0.2">
      <c r="A12499" s="17">
        <v>807</v>
      </c>
      <c r="B12499" s="19">
        <v>83.508185766789182</v>
      </c>
    </row>
    <row r="12500" spans="1:2" x14ac:dyDescent="0.2">
      <c r="A12500" s="17">
        <v>807</v>
      </c>
      <c r="B12500" s="19">
        <v>83.514868025392587</v>
      </c>
    </row>
    <row r="12501" spans="1:2" x14ac:dyDescent="0.2">
      <c r="A12501" s="17">
        <v>807</v>
      </c>
      <c r="B12501" s="19">
        <v>83.521550283995992</v>
      </c>
    </row>
    <row r="12502" spans="1:2" x14ac:dyDescent="0.2">
      <c r="A12502" s="17">
        <v>807</v>
      </c>
      <c r="B12502" s="19">
        <v>83.528232542599397</v>
      </c>
    </row>
    <row r="12503" spans="1:2" x14ac:dyDescent="0.2">
      <c r="A12503" s="17">
        <v>807</v>
      </c>
      <c r="B12503" s="19">
        <v>83.534914801202802</v>
      </c>
    </row>
    <row r="12504" spans="1:2" x14ac:dyDescent="0.2">
      <c r="A12504" s="17">
        <v>807</v>
      </c>
      <c r="B12504" s="19">
        <v>83.541597059806222</v>
      </c>
    </row>
    <row r="12505" spans="1:2" x14ac:dyDescent="0.2">
      <c r="A12505" s="17">
        <v>807</v>
      </c>
      <c r="B12505" s="19">
        <v>83.548279318409627</v>
      </c>
    </row>
    <row r="12506" spans="1:2" x14ac:dyDescent="0.2">
      <c r="A12506" s="17">
        <v>806</v>
      </c>
      <c r="B12506" s="19">
        <v>83.554961577013032</v>
      </c>
    </row>
    <row r="12507" spans="1:2" x14ac:dyDescent="0.2">
      <c r="A12507" s="17">
        <v>806</v>
      </c>
      <c r="B12507" s="19">
        <v>83.561643835616437</v>
      </c>
    </row>
    <row r="12508" spans="1:2" x14ac:dyDescent="0.2">
      <c r="A12508" s="17">
        <v>806</v>
      </c>
      <c r="B12508" s="19">
        <v>83.568326094219842</v>
      </c>
    </row>
    <row r="12509" spans="1:2" x14ac:dyDescent="0.2">
      <c r="A12509" s="17">
        <v>806</v>
      </c>
      <c r="B12509" s="19">
        <v>83.575008352823261</v>
      </c>
    </row>
    <row r="12510" spans="1:2" x14ac:dyDescent="0.2">
      <c r="A12510" s="17">
        <v>806</v>
      </c>
      <c r="B12510" s="19">
        <v>83.581690611426666</v>
      </c>
    </row>
    <row r="12511" spans="1:2" x14ac:dyDescent="0.2">
      <c r="A12511" s="17">
        <v>806</v>
      </c>
      <c r="B12511" s="19">
        <v>83.588372870030071</v>
      </c>
    </row>
    <row r="12512" spans="1:2" x14ac:dyDescent="0.2">
      <c r="A12512" s="17">
        <v>805</v>
      </c>
      <c r="B12512" s="19">
        <v>83.595055128633476</v>
      </c>
    </row>
    <row r="12513" spans="1:2" x14ac:dyDescent="0.2">
      <c r="A12513" s="17">
        <v>805</v>
      </c>
      <c r="B12513" s="19">
        <v>83.601737387236881</v>
      </c>
    </row>
    <row r="12514" spans="1:2" x14ac:dyDescent="0.2">
      <c r="A12514" s="17">
        <v>805</v>
      </c>
      <c r="B12514" s="19">
        <v>83.608419645840286</v>
      </c>
    </row>
    <row r="12515" spans="1:2" x14ac:dyDescent="0.2">
      <c r="A12515" s="17">
        <v>805</v>
      </c>
      <c r="B12515" s="19">
        <v>83.615101904443705</v>
      </c>
    </row>
    <row r="12516" spans="1:2" x14ac:dyDescent="0.2">
      <c r="A12516" s="17">
        <v>805</v>
      </c>
      <c r="B12516" s="19">
        <v>83.62178416304711</v>
      </c>
    </row>
    <row r="12517" spans="1:2" x14ac:dyDescent="0.2">
      <c r="A12517" s="17">
        <v>805</v>
      </c>
      <c r="B12517" s="19">
        <v>83.628466421650515</v>
      </c>
    </row>
    <row r="12518" spans="1:2" x14ac:dyDescent="0.2">
      <c r="A12518" s="17">
        <v>805</v>
      </c>
      <c r="B12518" s="19">
        <v>83.63514868025392</v>
      </c>
    </row>
    <row r="12519" spans="1:2" x14ac:dyDescent="0.2">
      <c r="A12519" s="17">
        <v>804</v>
      </c>
      <c r="B12519" s="19">
        <v>83.641830938857325</v>
      </c>
    </row>
    <row r="12520" spans="1:2" x14ac:dyDescent="0.2">
      <c r="A12520" s="17">
        <v>804</v>
      </c>
      <c r="B12520" s="19">
        <v>83.648513197460744</v>
      </c>
    </row>
    <row r="12521" spans="1:2" x14ac:dyDescent="0.2">
      <c r="A12521" s="17">
        <v>804</v>
      </c>
      <c r="B12521" s="19">
        <v>83.655195456064149</v>
      </c>
    </row>
    <row r="12522" spans="1:2" x14ac:dyDescent="0.2">
      <c r="A12522" s="17">
        <v>804</v>
      </c>
      <c r="B12522" s="19">
        <v>83.661877714667554</v>
      </c>
    </row>
    <row r="12523" spans="1:2" x14ac:dyDescent="0.2">
      <c r="A12523" s="17">
        <v>804</v>
      </c>
      <c r="B12523" s="19">
        <v>83.668559973270959</v>
      </c>
    </row>
    <row r="12524" spans="1:2" x14ac:dyDescent="0.2">
      <c r="A12524" s="17">
        <v>804</v>
      </c>
      <c r="B12524" s="19">
        <v>83.675242231874364</v>
      </c>
    </row>
    <row r="12525" spans="1:2" x14ac:dyDescent="0.2">
      <c r="A12525" s="17">
        <v>804</v>
      </c>
      <c r="B12525" s="19">
        <v>83.681924490477783</v>
      </c>
    </row>
    <row r="12526" spans="1:2" x14ac:dyDescent="0.2">
      <c r="A12526" s="17">
        <v>804</v>
      </c>
      <c r="B12526" s="19">
        <v>83.688606749081188</v>
      </c>
    </row>
    <row r="12527" spans="1:2" x14ac:dyDescent="0.2">
      <c r="A12527" s="17">
        <v>804</v>
      </c>
      <c r="B12527" s="19">
        <v>83.695289007684593</v>
      </c>
    </row>
    <row r="12528" spans="1:2" x14ac:dyDescent="0.2">
      <c r="A12528" s="17">
        <v>803</v>
      </c>
      <c r="B12528" s="19">
        <v>83.701971266287998</v>
      </c>
    </row>
    <row r="12529" spans="1:2" x14ac:dyDescent="0.2">
      <c r="A12529" s="17">
        <v>803</v>
      </c>
      <c r="B12529" s="19">
        <v>83.708653524891417</v>
      </c>
    </row>
    <row r="12530" spans="1:2" x14ac:dyDescent="0.2">
      <c r="A12530" s="17">
        <v>803</v>
      </c>
      <c r="B12530" s="19">
        <v>83.715335783494822</v>
      </c>
    </row>
    <row r="12531" spans="1:2" x14ac:dyDescent="0.2">
      <c r="A12531" s="17">
        <v>803</v>
      </c>
      <c r="B12531" s="19">
        <v>83.722018042098227</v>
      </c>
    </row>
    <row r="12532" spans="1:2" x14ac:dyDescent="0.2">
      <c r="A12532" s="17">
        <v>803</v>
      </c>
      <c r="B12532" s="19">
        <v>83.728700300701647</v>
      </c>
    </row>
    <row r="12533" spans="1:2" x14ac:dyDescent="0.2">
      <c r="A12533" s="17">
        <v>803</v>
      </c>
      <c r="B12533" s="19">
        <v>83.735382559305052</v>
      </c>
    </row>
    <row r="12534" spans="1:2" x14ac:dyDescent="0.2">
      <c r="A12534" s="17">
        <v>803</v>
      </c>
      <c r="B12534" s="19">
        <v>83.742064817908457</v>
      </c>
    </row>
    <row r="12535" spans="1:2" x14ac:dyDescent="0.2">
      <c r="A12535" s="17">
        <v>803</v>
      </c>
      <c r="B12535" s="19">
        <v>83.748747076511862</v>
      </c>
    </row>
    <row r="12536" spans="1:2" x14ac:dyDescent="0.2">
      <c r="A12536" s="17">
        <v>803</v>
      </c>
      <c r="B12536" s="19">
        <v>83.755429335115267</v>
      </c>
    </row>
    <row r="12537" spans="1:2" x14ac:dyDescent="0.2">
      <c r="A12537" s="17">
        <v>803</v>
      </c>
      <c r="B12537" s="19">
        <v>83.762111593718686</v>
      </c>
    </row>
    <row r="12538" spans="1:2" x14ac:dyDescent="0.2">
      <c r="A12538" s="17">
        <v>802</v>
      </c>
      <c r="B12538" s="19">
        <v>83.768793852322091</v>
      </c>
    </row>
    <row r="12539" spans="1:2" x14ac:dyDescent="0.2">
      <c r="A12539" s="17">
        <v>802</v>
      </c>
      <c r="B12539" s="19">
        <v>83.775476110925496</v>
      </c>
    </row>
    <row r="12540" spans="1:2" x14ac:dyDescent="0.2">
      <c r="A12540" s="17">
        <v>802</v>
      </c>
      <c r="B12540" s="19">
        <v>83.782158369528901</v>
      </c>
    </row>
    <row r="12541" spans="1:2" x14ac:dyDescent="0.2">
      <c r="A12541" s="17">
        <v>802</v>
      </c>
      <c r="B12541" s="19">
        <v>83.788840628132306</v>
      </c>
    </row>
    <row r="12542" spans="1:2" x14ac:dyDescent="0.2">
      <c r="A12542" s="17">
        <v>802</v>
      </c>
      <c r="B12542" s="19">
        <v>83.795522886735725</v>
      </c>
    </row>
    <row r="12543" spans="1:2" x14ac:dyDescent="0.2">
      <c r="A12543" s="17">
        <v>802</v>
      </c>
      <c r="B12543" s="19">
        <v>83.80220514533913</v>
      </c>
    </row>
    <row r="12544" spans="1:2" x14ac:dyDescent="0.2">
      <c r="A12544" s="17">
        <v>802</v>
      </c>
      <c r="B12544" s="19">
        <v>83.808887403942535</v>
      </c>
    </row>
    <row r="12545" spans="1:2" x14ac:dyDescent="0.2">
      <c r="A12545" s="17">
        <v>802</v>
      </c>
      <c r="B12545" s="19">
        <v>83.81556966254594</v>
      </c>
    </row>
    <row r="12546" spans="1:2" x14ac:dyDescent="0.2">
      <c r="A12546" s="17">
        <v>801</v>
      </c>
      <c r="B12546" s="19">
        <v>83.822251921149345</v>
      </c>
    </row>
    <row r="12547" spans="1:2" x14ac:dyDescent="0.2">
      <c r="A12547" s="17">
        <v>801</v>
      </c>
      <c r="B12547" s="19">
        <v>83.82893417975275</v>
      </c>
    </row>
    <row r="12548" spans="1:2" x14ac:dyDescent="0.2">
      <c r="A12548" s="17">
        <v>801</v>
      </c>
      <c r="B12548" s="19">
        <v>83.835616438356169</v>
      </c>
    </row>
    <row r="12549" spans="1:2" x14ac:dyDescent="0.2">
      <c r="A12549" s="17">
        <v>801</v>
      </c>
      <c r="B12549" s="19">
        <v>83.842298696959574</v>
      </c>
    </row>
    <row r="12550" spans="1:2" x14ac:dyDescent="0.2">
      <c r="A12550" s="17">
        <v>801</v>
      </c>
      <c r="B12550" s="19">
        <v>83.848980955562979</v>
      </c>
    </row>
    <row r="12551" spans="1:2" x14ac:dyDescent="0.2">
      <c r="A12551" s="17">
        <v>800</v>
      </c>
      <c r="B12551" s="19">
        <v>83.855663214166384</v>
      </c>
    </row>
    <row r="12552" spans="1:2" x14ac:dyDescent="0.2">
      <c r="A12552" s="17">
        <v>800</v>
      </c>
      <c r="B12552" s="19">
        <v>83.862345472769789</v>
      </c>
    </row>
    <row r="12553" spans="1:2" x14ac:dyDescent="0.2">
      <c r="A12553" s="17">
        <v>800</v>
      </c>
      <c r="B12553" s="19">
        <v>83.869027731373208</v>
      </c>
    </row>
    <row r="12554" spans="1:2" x14ac:dyDescent="0.2">
      <c r="A12554" s="17">
        <v>800</v>
      </c>
      <c r="B12554" s="19">
        <v>83.875709989976613</v>
      </c>
    </row>
    <row r="12555" spans="1:2" x14ac:dyDescent="0.2">
      <c r="A12555" s="17">
        <v>800</v>
      </c>
      <c r="B12555" s="19">
        <v>83.882392248580018</v>
      </c>
    </row>
    <row r="12556" spans="1:2" x14ac:dyDescent="0.2">
      <c r="A12556" s="17">
        <v>800</v>
      </c>
      <c r="B12556" s="19">
        <v>83.889074507183423</v>
      </c>
    </row>
    <row r="12557" spans="1:2" x14ac:dyDescent="0.2">
      <c r="A12557" s="17">
        <v>800</v>
      </c>
      <c r="B12557" s="19">
        <v>83.895756765786828</v>
      </c>
    </row>
    <row r="12558" spans="1:2" x14ac:dyDescent="0.2">
      <c r="A12558" s="17">
        <v>800</v>
      </c>
      <c r="B12558" s="19">
        <v>83.902439024390247</v>
      </c>
    </row>
    <row r="12559" spans="1:2" x14ac:dyDescent="0.2">
      <c r="A12559" s="17">
        <v>799</v>
      </c>
      <c r="B12559" s="19">
        <v>83.909121282993652</v>
      </c>
    </row>
    <row r="12560" spans="1:2" x14ac:dyDescent="0.2">
      <c r="A12560" s="17">
        <v>799</v>
      </c>
      <c r="B12560" s="19">
        <v>83.915803541597057</v>
      </c>
    </row>
    <row r="12561" spans="1:2" x14ac:dyDescent="0.2">
      <c r="A12561" s="17">
        <v>799</v>
      </c>
      <c r="B12561" s="19">
        <v>83.922485800200462</v>
      </c>
    </row>
    <row r="12562" spans="1:2" x14ac:dyDescent="0.2">
      <c r="A12562" s="17">
        <v>799</v>
      </c>
      <c r="B12562" s="19">
        <v>83.929168058803867</v>
      </c>
    </row>
    <row r="12563" spans="1:2" x14ac:dyDescent="0.2">
      <c r="A12563" s="17">
        <v>799</v>
      </c>
      <c r="B12563" s="19">
        <v>83.935850317407272</v>
      </c>
    </row>
    <row r="12564" spans="1:2" x14ac:dyDescent="0.2">
      <c r="A12564" s="17">
        <v>799</v>
      </c>
      <c r="B12564" s="19">
        <v>83.942532576010692</v>
      </c>
    </row>
    <row r="12565" spans="1:2" x14ac:dyDescent="0.2">
      <c r="A12565" s="17">
        <v>799</v>
      </c>
      <c r="B12565" s="19">
        <v>83.949214834614097</v>
      </c>
    </row>
    <row r="12566" spans="1:2" x14ac:dyDescent="0.2">
      <c r="A12566" s="17">
        <v>799</v>
      </c>
      <c r="B12566" s="19">
        <v>83.955897093217516</v>
      </c>
    </row>
    <row r="12567" spans="1:2" x14ac:dyDescent="0.2">
      <c r="A12567" s="17">
        <v>799</v>
      </c>
      <c r="B12567" s="19">
        <v>83.962579351820921</v>
      </c>
    </row>
    <row r="12568" spans="1:2" x14ac:dyDescent="0.2">
      <c r="A12568" s="17">
        <v>799</v>
      </c>
      <c r="B12568" s="19">
        <v>83.969261610424326</v>
      </c>
    </row>
    <row r="12569" spans="1:2" x14ac:dyDescent="0.2">
      <c r="A12569" s="17">
        <v>799</v>
      </c>
      <c r="B12569" s="19">
        <v>83.975943869027731</v>
      </c>
    </row>
    <row r="12570" spans="1:2" x14ac:dyDescent="0.2">
      <c r="A12570" s="17">
        <v>798</v>
      </c>
      <c r="B12570" s="19">
        <v>83.98262612763115</v>
      </c>
    </row>
    <row r="12571" spans="1:2" x14ac:dyDescent="0.2">
      <c r="A12571" s="17">
        <v>798</v>
      </c>
      <c r="B12571" s="19">
        <v>83.989308386234555</v>
      </c>
    </row>
    <row r="12572" spans="1:2" x14ac:dyDescent="0.2">
      <c r="A12572" s="17">
        <v>798</v>
      </c>
      <c r="B12572" s="19">
        <v>83.99599064483796</v>
      </c>
    </row>
    <row r="12573" spans="1:2" x14ac:dyDescent="0.2">
      <c r="A12573" s="17">
        <v>798</v>
      </c>
      <c r="B12573" s="19">
        <v>84.002672903441365</v>
      </c>
    </row>
    <row r="12574" spans="1:2" x14ac:dyDescent="0.2">
      <c r="A12574" s="17">
        <v>798</v>
      </c>
      <c r="B12574" s="19">
        <v>84.00935516204477</v>
      </c>
    </row>
    <row r="12575" spans="1:2" x14ac:dyDescent="0.2">
      <c r="A12575" s="17">
        <v>798</v>
      </c>
      <c r="B12575" s="19">
        <v>84.016037420648189</v>
      </c>
    </row>
    <row r="12576" spans="1:2" x14ac:dyDescent="0.2">
      <c r="A12576" s="17">
        <v>798</v>
      </c>
      <c r="B12576" s="19">
        <v>84.022719679251594</v>
      </c>
    </row>
    <row r="12577" spans="1:2" x14ac:dyDescent="0.2">
      <c r="A12577" s="17">
        <v>798</v>
      </c>
      <c r="B12577" s="19">
        <v>84.029401937854999</v>
      </c>
    </row>
    <row r="12578" spans="1:2" x14ac:dyDescent="0.2">
      <c r="A12578" s="17">
        <v>798</v>
      </c>
      <c r="B12578" s="19">
        <v>84.036084196458404</v>
      </c>
    </row>
    <row r="12579" spans="1:2" x14ac:dyDescent="0.2">
      <c r="A12579" s="17">
        <v>798</v>
      </c>
      <c r="B12579" s="19">
        <v>84.042766455061809</v>
      </c>
    </row>
    <row r="12580" spans="1:2" x14ac:dyDescent="0.2">
      <c r="A12580" s="17">
        <v>798</v>
      </c>
      <c r="B12580" s="19">
        <v>84.049448713665214</v>
      </c>
    </row>
    <row r="12581" spans="1:2" x14ac:dyDescent="0.2">
      <c r="A12581" s="17">
        <v>798</v>
      </c>
      <c r="B12581" s="19">
        <v>84.056130972268633</v>
      </c>
    </row>
    <row r="12582" spans="1:2" x14ac:dyDescent="0.2">
      <c r="A12582" s="17">
        <v>798</v>
      </c>
      <c r="B12582" s="19">
        <v>84.062813230872038</v>
      </c>
    </row>
    <row r="12583" spans="1:2" x14ac:dyDescent="0.2">
      <c r="A12583" s="17">
        <v>798</v>
      </c>
      <c r="B12583" s="19">
        <v>84.069495489475443</v>
      </c>
    </row>
    <row r="12584" spans="1:2" x14ac:dyDescent="0.2">
      <c r="A12584" s="17">
        <v>798</v>
      </c>
      <c r="B12584" s="19">
        <v>84.076177748078848</v>
      </c>
    </row>
    <row r="12585" spans="1:2" x14ac:dyDescent="0.2">
      <c r="A12585" s="17">
        <v>798</v>
      </c>
      <c r="B12585" s="19">
        <v>84.082860006682253</v>
      </c>
    </row>
    <row r="12586" spans="1:2" x14ac:dyDescent="0.2">
      <c r="A12586" s="17">
        <v>797</v>
      </c>
      <c r="B12586" s="19">
        <v>84.089542265285672</v>
      </c>
    </row>
    <row r="12587" spans="1:2" x14ac:dyDescent="0.2">
      <c r="A12587" s="17">
        <v>797</v>
      </c>
      <c r="B12587" s="19">
        <v>84.096224523889077</v>
      </c>
    </row>
    <row r="12588" spans="1:2" x14ac:dyDescent="0.2">
      <c r="A12588" s="17">
        <v>796</v>
      </c>
      <c r="B12588" s="19">
        <v>84.102906782492482</v>
      </c>
    </row>
    <row r="12589" spans="1:2" x14ac:dyDescent="0.2">
      <c r="A12589" s="17">
        <v>796</v>
      </c>
      <c r="B12589" s="19">
        <v>84.109589041095887</v>
      </c>
    </row>
    <row r="12590" spans="1:2" x14ac:dyDescent="0.2">
      <c r="A12590" s="17">
        <v>796</v>
      </c>
      <c r="B12590" s="19">
        <v>84.116271299699292</v>
      </c>
    </row>
    <row r="12591" spans="1:2" x14ac:dyDescent="0.2">
      <c r="A12591" s="17">
        <v>796</v>
      </c>
      <c r="B12591" s="19">
        <v>84.122953558302697</v>
      </c>
    </row>
    <row r="12592" spans="1:2" x14ac:dyDescent="0.2">
      <c r="A12592" s="17">
        <v>796</v>
      </c>
      <c r="B12592" s="19">
        <v>84.129635816906116</v>
      </c>
    </row>
    <row r="12593" spans="1:2" x14ac:dyDescent="0.2">
      <c r="A12593" s="17">
        <v>796</v>
      </c>
      <c r="B12593" s="19">
        <v>84.136318075509521</v>
      </c>
    </row>
    <row r="12594" spans="1:2" x14ac:dyDescent="0.2">
      <c r="A12594" s="17">
        <v>796</v>
      </c>
      <c r="B12594" s="19">
        <v>84.143000334112926</v>
      </c>
    </row>
    <row r="12595" spans="1:2" x14ac:dyDescent="0.2">
      <c r="A12595" s="17">
        <v>796</v>
      </c>
      <c r="B12595" s="19">
        <v>84.149682592716331</v>
      </c>
    </row>
    <row r="12596" spans="1:2" x14ac:dyDescent="0.2">
      <c r="A12596" s="17">
        <v>796</v>
      </c>
      <c r="B12596" s="19">
        <v>84.156364851319736</v>
      </c>
    </row>
    <row r="12597" spans="1:2" x14ac:dyDescent="0.2">
      <c r="A12597" s="17">
        <v>796</v>
      </c>
      <c r="B12597" s="19">
        <v>84.163047109923156</v>
      </c>
    </row>
    <row r="12598" spans="1:2" x14ac:dyDescent="0.2">
      <c r="A12598" s="17">
        <v>796</v>
      </c>
      <c r="B12598" s="19">
        <v>84.169729368526561</v>
      </c>
    </row>
    <row r="12599" spans="1:2" x14ac:dyDescent="0.2">
      <c r="A12599" s="17">
        <v>796</v>
      </c>
      <c r="B12599" s="19">
        <v>84.176411627129966</v>
      </c>
    </row>
    <row r="12600" spans="1:2" x14ac:dyDescent="0.2">
      <c r="A12600" s="17">
        <v>796</v>
      </c>
      <c r="B12600" s="19">
        <v>84.183093885733371</v>
      </c>
    </row>
    <row r="12601" spans="1:2" x14ac:dyDescent="0.2">
      <c r="A12601" s="17">
        <v>795</v>
      </c>
      <c r="B12601" s="19">
        <v>84.189776144336776</v>
      </c>
    </row>
    <row r="12602" spans="1:2" x14ac:dyDescent="0.2">
      <c r="A12602" s="17">
        <v>795</v>
      </c>
      <c r="B12602" s="19">
        <v>84.196458402940195</v>
      </c>
    </row>
    <row r="12603" spans="1:2" x14ac:dyDescent="0.2">
      <c r="A12603" s="17">
        <v>795</v>
      </c>
      <c r="B12603" s="19">
        <v>84.2031406615436</v>
      </c>
    </row>
    <row r="12604" spans="1:2" x14ac:dyDescent="0.2">
      <c r="A12604" s="17">
        <v>795</v>
      </c>
      <c r="B12604" s="19">
        <v>84.209822920147019</v>
      </c>
    </row>
    <row r="12605" spans="1:2" x14ac:dyDescent="0.2">
      <c r="A12605" s="17">
        <v>795</v>
      </c>
      <c r="B12605" s="19">
        <v>84.216505178750424</v>
      </c>
    </row>
    <row r="12606" spans="1:2" x14ac:dyDescent="0.2">
      <c r="A12606" s="17">
        <v>795</v>
      </c>
      <c r="B12606" s="19">
        <v>84.223187437353829</v>
      </c>
    </row>
    <row r="12607" spans="1:2" x14ac:dyDescent="0.2">
      <c r="A12607" s="17">
        <v>795</v>
      </c>
      <c r="B12607" s="19">
        <v>84.229869695957234</v>
      </c>
    </row>
    <row r="12608" spans="1:2" x14ac:dyDescent="0.2">
      <c r="A12608" s="17">
        <v>795</v>
      </c>
      <c r="B12608" s="19">
        <v>84.236551954560639</v>
      </c>
    </row>
    <row r="12609" spans="1:2" x14ac:dyDescent="0.2">
      <c r="A12609" s="17">
        <v>795</v>
      </c>
      <c r="B12609" s="19">
        <v>84.243234213164058</v>
      </c>
    </row>
    <row r="12610" spans="1:2" x14ac:dyDescent="0.2">
      <c r="A12610" s="17">
        <v>794</v>
      </c>
      <c r="B12610" s="19">
        <v>84.249916471767463</v>
      </c>
    </row>
    <row r="12611" spans="1:2" x14ac:dyDescent="0.2">
      <c r="A12611" s="17">
        <v>794</v>
      </c>
      <c r="B12611" s="19">
        <v>84.256598730370868</v>
      </c>
    </row>
    <row r="12612" spans="1:2" x14ac:dyDescent="0.2">
      <c r="A12612" s="17">
        <v>794</v>
      </c>
      <c r="B12612" s="19">
        <v>84.263280988974273</v>
      </c>
    </row>
    <row r="12613" spans="1:2" x14ac:dyDescent="0.2">
      <c r="A12613" s="17">
        <v>794</v>
      </c>
      <c r="B12613" s="19">
        <v>84.269963247577678</v>
      </c>
    </row>
    <row r="12614" spans="1:2" x14ac:dyDescent="0.2">
      <c r="A12614" s="17">
        <v>794</v>
      </c>
      <c r="B12614" s="19">
        <v>84.276645506181097</v>
      </c>
    </row>
    <row r="12615" spans="1:2" x14ac:dyDescent="0.2">
      <c r="A12615" s="17">
        <v>794</v>
      </c>
      <c r="B12615" s="19">
        <v>84.283327764784502</v>
      </c>
    </row>
    <row r="12616" spans="1:2" x14ac:dyDescent="0.2">
      <c r="A12616" s="17">
        <v>794</v>
      </c>
      <c r="B12616" s="19">
        <v>84.290010023387907</v>
      </c>
    </row>
    <row r="12617" spans="1:2" x14ac:dyDescent="0.2">
      <c r="A12617" s="17">
        <v>794</v>
      </c>
      <c r="B12617" s="19">
        <v>84.296692281991312</v>
      </c>
    </row>
    <row r="12618" spans="1:2" x14ac:dyDescent="0.2">
      <c r="A12618" s="17">
        <v>794</v>
      </c>
      <c r="B12618" s="19">
        <v>84.303374540594717</v>
      </c>
    </row>
    <row r="12619" spans="1:2" x14ac:dyDescent="0.2">
      <c r="A12619" s="17">
        <v>794</v>
      </c>
      <c r="B12619" s="19">
        <v>84.310056799198136</v>
      </c>
    </row>
    <row r="12620" spans="1:2" x14ac:dyDescent="0.2">
      <c r="A12620" s="17">
        <v>794</v>
      </c>
      <c r="B12620" s="19">
        <v>84.316739057801541</v>
      </c>
    </row>
    <row r="12621" spans="1:2" x14ac:dyDescent="0.2">
      <c r="A12621" s="17">
        <v>793</v>
      </c>
      <c r="B12621" s="19">
        <v>84.323421316404946</v>
      </c>
    </row>
    <row r="12622" spans="1:2" x14ac:dyDescent="0.2">
      <c r="A12622" s="17">
        <v>793</v>
      </c>
      <c r="B12622" s="19">
        <v>84.330103575008351</v>
      </c>
    </row>
    <row r="12623" spans="1:2" x14ac:dyDescent="0.2">
      <c r="A12623" s="17">
        <v>793</v>
      </c>
      <c r="B12623" s="19">
        <v>84.336785833611756</v>
      </c>
    </row>
    <row r="12624" spans="1:2" x14ac:dyDescent="0.2">
      <c r="A12624" s="17">
        <v>793</v>
      </c>
      <c r="B12624" s="19">
        <v>84.343468092215161</v>
      </c>
    </row>
    <row r="12625" spans="1:2" x14ac:dyDescent="0.2">
      <c r="A12625" s="17">
        <v>793</v>
      </c>
      <c r="B12625" s="19">
        <v>84.350150350818581</v>
      </c>
    </row>
    <row r="12626" spans="1:2" x14ac:dyDescent="0.2">
      <c r="A12626" s="17">
        <v>793</v>
      </c>
      <c r="B12626" s="19">
        <v>84.356832609421986</v>
      </c>
    </row>
    <row r="12627" spans="1:2" x14ac:dyDescent="0.2">
      <c r="A12627" s="17">
        <v>793</v>
      </c>
      <c r="B12627" s="19">
        <v>84.363514868025391</v>
      </c>
    </row>
    <row r="12628" spans="1:2" x14ac:dyDescent="0.2">
      <c r="A12628" s="17">
        <v>793</v>
      </c>
      <c r="B12628" s="19">
        <v>84.370197126628796</v>
      </c>
    </row>
    <row r="12629" spans="1:2" x14ac:dyDescent="0.2">
      <c r="A12629" s="17">
        <v>793</v>
      </c>
      <c r="B12629" s="19">
        <v>84.376879385232201</v>
      </c>
    </row>
    <row r="12630" spans="1:2" x14ac:dyDescent="0.2">
      <c r="A12630" s="17">
        <v>793</v>
      </c>
      <c r="B12630" s="19">
        <v>84.38356164383562</v>
      </c>
    </row>
    <row r="12631" spans="1:2" x14ac:dyDescent="0.2">
      <c r="A12631" s="17">
        <v>792</v>
      </c>
      <c r="B12631" s="19">
        <v>84.390243902439025</v>
      </c>
    </row>
    <row r="12632" spans="1:2" x14ac:dyDescent="0.2">
      <c r="A12632" s="17">
        <v>792</v>
      </c>
      <c r="B12632" s="19">
        <v>84.39692616104243</v>
      </c>
    </row>
    <row r="12633" spans="1:2" x14ac:dyDescent="0.2">
      <c r="A12633" s="17">
        <v>792</v>
      </c>
      <c r="B12633" s="19">
        <v>84.403608419645835</v>
      </c>
    </row>
    <row r="12634" spans="1:2" x14ac:dyDescent="0.2">
      <c r="A12634" s="17">
        <v>792</v>
      </c>
      <c r="B12634" s="19">
        <v>84.41029067824924</v>
      </c>
    </row>
    <row r="12635" spans="1:2" x14ac:dyDescent="0.2">
      <c r="A12635" s="17">
        <v>792</v>
      </c>
      <c r="B12635" s="19">
        <v>84.416972936852659</v>
      </c>
    </row>
    <row r="12636" spans="1:2" x14ac:dyDescent="0.2">
      <c r="A12636" s="17">
        <v>792</v>
      </c>
      <c r="B12636" s="19">
        <v>84.423655195456064</v>
      </c>
    </row>
    <row r="12637" spans="1:2" x14ac:dyDescent="0.2">
      <c r="A12637" s="17">
        <v>792</v>
      </c>
      <c r="B12637" s="19">
        <v>84.430337454059469</v>
      </c>
    </row>
    <row r="12638" spans="1:2" x14ac:dyDescent="0.2">
      <c r="A12638" s="17">
        <v>792</v>
      </c>
      <c r="B12638" s="19">
        <v>84.437019712662874</v>
      </c>
    </row>
    <row r="12639" spans="1:2" x14ac:dyDescent="0.2">
      <c r="A12639" s="17">
        <v>792</v>
      </c>
      <c r="B12639" s="19">
        <v>84.443701971266279</v>
      </c>
    </row>
    <row r="12640" spans="1:2" x14ac:dyDescent="0.2">
      <c r="A12640" s="17">
        <v>791</v>
      </c>
      <c r="B12640" s="19">
        <v>84.450384229869684</v>
      </c>
    </row>
    <row r="12641" spans="1:2" x14ac:dyDescent="0.2">
      <c r="A12641" s="17">
        <v>791</v>
      </c>
      <c r="B12641" s="19">
        <v>84.457066488473103</v>
      </c>
    </row>
    <row r="12642" spans="1:2" x14ac:dyDescent="0.2">
      <c r="A12642" s="17">
        <v>791</v>
      </c>
      <c r="B12642" s="19">
        <v>84.463748747076522</v>
      </c>
    </row>
    <row r="12643" spans="1:2" x14ac:dyDescent="0.2">
      <c r="A12643" s="17">
        <v>791</v>
      </c>
      <c r="B12643" s="19">
        <v>84.470431005679927</v>
      </c>
    </row>
    <row r="12644" spans="1:2" x14ac:dyDescent="0.2">
      <c r="A12644" s="17">
        <v>791</v>
      </c>
      <c r="B12644" s="19">
        <v>84.477113264283332</v>
      </c>
    </row>
    <row r="12645" spans="1:2" x14ac:dyDescent="0.2">
      <c r="A12645" s="17">
        <v>791</v>
      </c>
      <c r="B12645" s="19">
        <v>84.483795522886737</v>
      </c>
    </row>
    <row r="12646" spans="1:2" x14ac:dyDescent="0.2">
      <c r="A12646" s="17">
        <v>791</v>
      </c>
      <c r="B12646" s="19">
        <v>84.490477781490142</v>
      </c>
    </row>
    <row r="12647" spans="1:2" x14ac:dyDescent="0.2">
      <c r="A12647" s="17">
        <v>791</v>
      </c>
      <c r="B12647" s="19">
        <v>84.497160040093561</v>
      </c>
    </row>
    <row r="12648" spans="1:2" x14ac:dyDescent="0.2">
      <c r="A12648" s="17">
        <v>791</v>
      </c>
      <c r="B12648" s="19">
        <v>84.503842298696966</v>
      </c>
    </row>
    <row r="12649" spans="1:2" x14ac:dyDescent="0.2">
      <c r="A12649" s="17">
        <v>791</v>
      </c>
      <c r="B12649" s="19">
        <v>84.510524557300371</v>
      </c>
    </row>
    <row r="12650" spans="1:2" x14ac:dyDescent="0.2">
      <c r="A12650" s="17">
        <v>791</v>
      </c>
      <c r="B12650" s="19">
        <v>84.517206815903776</v>
      </c>
    </row>
    <row r="12651" spans="1:2" x14ac:dyDescent="0.2">
      <c r="A12651" s="17">
        <v>790</v>
      </c>
      <c r="B12651" s="19">
        <v>84.523889074507181</v>
      </c>
    </row>
    <row r="12652" spans="1:2" x14ac:dyDescent="0.2">
      <c r="A12652" s="17">
        <v>790</v>
      </c>
      <c r="B12652" s="19">
        <v>84.530571333110601</v>
      </c>
    </row>
    <row r="12653" spans="1:2" x14ac:dyDescent="0.2">
      <c r="A12653" s="17">
        <v>790</v>
      </c>
      <c r="B12653" s="19">
        <v>84.537253591714006</v>
      </c>
    </row>
    <row r="12654" spans="1:2" x14ac:dyDescent="0.2">
      <c r="A12654" s="17">
        <v>790</v>
      </c>
      <c r="B12654" s="19">
        <v>84.543935850317411</v>
      </c>
    </row>
    <row r="12655" spans="1:2" x14ac:dyDescent="0.2">
      <c r="A12655" s="17">
        <v>790</v>
      </c>
      <c r="B12655" s="19">
        <v>84.550618108920816</v>
      </c>
    </row>
    <row r="12656" spans="1:2" x14ac:dyDescent="0.2">
      <c r="A12656" s="17">
        <v>790</v>
      </c>
      <c r="B12656" s="19">
        <v>84.557300367524221</v>
      </c>
    </row>
    <row r="12657" spans="1:2" x14ac:dyDescent="0.2">
      <c r="A12657" s="17">
        <v>790</v>
      </c>
      <c r="B12657" s="19">
        <v>84.563982626127626</v>
      </c>
    </row>
    <row r="12658" spans="1:2" x14ac:dyDescent="0.2">
      <c r="A12658" s="17">
        <v>790</v>
      </c>
      <c r="B12658" s="19">
        <v>84.570664884731045</v>
      </c>
    </row>
    <row r="12659" spans="1:2" x14ac:dyDescent="0.2">
      <c r="A12659" s="17">
        <v>790</v>
      </c>
      <c r="B12659" s="19">
        <v>84.57734714333445</v>
      </c>
    </row>
    <row r="12660" spans="1:2" x14ac:dyDescent="0.2">
      <c r="A12660" s="17">
        <v>790</v>
      </c>
      <c r="B12660" s="19">
        <v>84.584029401937855</v>
      </c>
    </row>
    <row r="12661" spans="1:2" x14ac:dyDescent="0.2">
      <c r="A12661" s="17">
        <v>790</v>
      </c>
      <c r="B12661" s="19">
        <v>84.59071166054126</v>
      </c>
    </row>
    <row r="12662" spans="1:2" x14ac:dyDescent="0.2">
      <c r="A12662" s="17">
        <v>790</v>
      </c>
      <c r="B12662" s="19">
        <v>84.597393919144665</v>
      </c>
    </row>
    <row r="12663" spans="1:2" x14ac:dyDescent="0.2">
      <c r="A12663" s="17">
        <v>790</v>
      </c>
      <c r="B12663" s="19">
        <v>84.604076177748084</v>
      </c>
    </row>
    <row r="12664" spans="1:2" x14ac:dyDescent="0.2">
      <c r="A12664" s="17">
        <v>790</v>
      </c>
      <c r="B12664" s="19">
        <v>84.610758436351489</v>
      </c>
    </row>
    <row r="12665" spans="1:2" x14ac:dyDescent="0.2">
      <c r="A12665" s="17">
        <v>790</v>
      </c>
      <c r="B12665" s="19">
        <v>84.617440694954894</v>
      </c>
    </row>
    <row r="12666" spans="1:2" x14ac:dyDescent="0.2">
      <c r="A12666" s="17">
        <v>790</v>
      </c>
      <c r="B12666" s="19">
        <v>84.624122953558299</v>
      </c>
    </row>
    <row r="12667" spans="1:2" x14ac:dyDescent="0.2">
      <c r="A12667" s="17">
        <v>790</v>
      </c>
      <c r="B12667" s="19">
        <v>84.630805212161704</v>
      </c>
    </row>
    <row r="12668" spans="1:2" x14ac:dyDescent="0.2">
      <c r="A12668" s="17">
        <v>790</v>
      </c>
      <c r="B12668" s="19">
        <v>84.637487470765109</v>
      </c>
    </row>
    <row r="12669" spans="1:2" x14ac:dyDescent="0.2">
      <c r="A12669" s="17">
        <v>790</v>
      </c>
      <c r="B12669" s="19">
        <v>84.644169729368528</v>
      </c>
    </row>
    <row r="12670" spans="1:2" x14ac:dyDescent="0.2">
      <c r="A12670" s="17">
        <v>790</v>
      </c>
      <c r="B12670" s="19">
        <v>84.650851987971933</v>
      </c>
    </row>
    <row r="12671" spans="1:2" x14ac:dyDescent="0.2">
      <c r="A12671" s="17">
        <v>790</v>
      </c>
      <c r="B12671" s="19">
        <v>84.657534246575338</v>
      </c>
    </row>
    <row r="12672" spans="1:2" x14ac:dyDescent="0.2">
      <c r="A12672" s="17">
        <v>790</v>
      </c>
      <c r="B12672" s="19">
        <v>84.664216505178743</v>
      </c>
    </row>
    <row r="12673" spans="1:2" x14ac:dyDescent="0.2">
      <c r="A12673" s="17">
        <v>790</v>
      </c>
      <c r="B12673" s="19">
        <v>84.670898763782148</v>
      </c>
    </row>
    <row r="12674" spans="1:2" x14ac:dyDescent="0.2">
      <c r="A12674" s="17">
        <v>790</v>
      </c>
      <c r="B12674" s="19">
        <v>84.677581022385567</v>
      </c>
    </row>
    <row r="12675" spans="1:2" x14ac:dyDescent="0.2">
      <c r="A12675" s="17">
        <v>790</v>
      </c>
      <c r="B12675" s="19">
        <v>84.684263280988972</v>
      </c>
    </row>
    <row r="12676" spans="1:2" x14ac:dyDescent="0.2">
      <c r="A12676" s="17">
        <v>790</v>
      </c>
      <c r="B12676" s="19">
        <v>84.690945539592377</v>
      </c>
    </row>
    <row r="12677" spans="1:2" x14ac:dyDescent="0.2">
      <c r="A12677" s="17">
        <v>790</v>
      </c>
      <c r="B12677" s="19">
        <v>84.697627798195782</v>
      </c>
    </row>
    <row r="12678" spans="1:2" x14ac:dyDescent="0.2">
      <c r="A12678" s="17">
        <v>790</v>
      </c>
      <c r="B12678" s="19">
        <v>84.704310056799201</v>
      </c>
    </row>
    <row r="12679" spans="1:2" x14ac:dyDescent="0.2">
      <c r="A12679" s="17">
        <v>790</v>
      </c>
      <c r="B12679" s="19">
        <v>84.710992315402606</v>
      </c>
    </row>
    <row r="12680" spans="1:2" x14ac:dyDescent="0.2">
      <c r="A12680" s="17">
        <v>790</v>
      </c>
      <c r="B12680" s="19">
        <v>84.717674574006026</v>
      </c>
    </row>
    <row r="12681" spans="1:2" x14ac:dyDescent="0.2">
      <c r="A12681" s="17">
        <v>790</v>
      </c>
      <c r="B12681" s="19">
        <v>84.724356832609431</v>
      </c>
    </row>
    <row r="12682" spans="1:2" x14ac:dyDescent="0.2">
      <c r="A12682" s="17">
        <v>790</v>
      </c>
      <c r="B12682" s="19">
        <v>84.731039091212836</v>
      </c>
    </row>
    <row r="12683" spans="1:2" x14ac:dyDescent="0.2">
      <c r="A12683" s="17">
        <v>790</v>
      </c>
      <c r="B12683" s="19">
        <v>84.73772134981624</v>
      </c>
    </row>
    <row r="12684" spans="1:2" x14ac:dyDescent="0.2">
      <c r="A12684" s="17">
        <v>790</v>
      </c>
      <c r="B12684" s="19">
        <v>84.744403608419645</v>
      </c>
    </row>
    <row r="12685" spans="1:2" x14ac:dyDescent="0.2">
      <c r="A12685" s="17">
        <v>790</v>
      </c>
      <c r="B12685" s="19">
        <v>84.75108586702305</v>
      </c>
    </row>
    <row r="12686" spans="1:2" x14ac:dyDescent="0.2">
      <c r="A12686" s="17">
        <v>790</v>
      </c>
      <c r="B12686" s="19">
        <v>84.75776812562647</v>
      </c>
    </row>
    <row r="12687" spans="1:2" x14ac:dyDescent="0.2">
      <c r="A12687" s="17">
        <v>790</v>
      </c>
      <c r="B12687" s="19">
        <v>84.764450384229875</v>
      </c>
    </row>
    <row r="12688" spans="1:2" x14ac:dyDescent="0.2">
      <c r="A12688" s="17">
        <v>790</v>
      </c>
      <c r="B12688" s="19">
        <v>84.77113264283328</v>
      </c>
    </row>
    <row r="12689" spans="1:2" x14ac:dyDescent="0.2">
      <c r="A12689" s="17">
        <v>790</v>
      </c>
      <c r="B12689" s="19">
        <v>84.777814901436685</v>
      </c>
    </row>
    <row r="12690" spans="1:2" x14ac:dyDescent="0.2">
      <c r="A12690" s="17">
        <v>790</v>
      </c>
      <c r="B12690" s="19">
        <v>84.78449716004009</v>
      </c>
    </row>
    <row r="12691" spans="1:2" x14ac:dyDescent="0.2">
      <c r="A12691" s="17">
        <v>790</v>
      </c>
      <c r="B12691" s="19">
        <v>84.791179418643509</v>
      </c>
    </row>
    <row r="12692" spans="1:2" x14ac:dyDescent="0.2">
      <c r="A12692" s="17">
        <v>790</v>
      </c>
      <c r="B12692" s="19">
        <v>84.797861677246914</v>
      </c>
    </row>
    <row r="12693" spans="1:2" x14ac:dyDescent="0.2">
      <c r="A12693" s="17">
        <v>790</v>
      </c>
      <c r="B12693" s="19">
        <v>84.804543935850319</v>
      </c>
    </row>
    <row r="12694" spans="1:2" x14ac:dyDescent="0.2">
      <c r="A12694" s="17">
        <v>790</v>
      </c>
      <c r="B12694" s="19">
        <v>84.811226194453724</v>
      </c>
    </row>
    <row r="12695" spans="1:2" x14ac:dyDescent="0.2">
      <c r="A12695" s="17">
        <v>790</v>
      </c>
      <c r="B12695" s="19">
        <v>84.817908453057129</v>
      </c>
    </row>
    <row r="12696" spans="1:2" x14ac:dyDescent="0.2">
      <c r="A12696" s="17">
        <v>790</v>
      </c>
      <c r="B12696" s="19">
        <v>84.824590711660548</v>
      </c>
    </row>
    <row r="12697" spans="1:2" x14ac:dyDescent="0.2">
      <c r="A12697" s="17">
        <v>790</v>
      </c>
      <c r="B12697" s="19">
        <v>84.831272970263953</v>
      </c>
    </row>
    <row r="12698" spans="1:2" x14ac:dyDescent="0.2">
      <c r="A12698" s="17">
        <v>790</v>
      </c>
      <c r="B12698" s="19">
        <v>84.837955228867358</v>
      </c>
    </row>
    <row r="12699" spans="1:2" x14ac:dyDescent="0.2">
      <c r="A12699" s="17">
        <v>790</v>
      </c>
      <c r="B12699" s="19">
        <v>84.844637487470763</v>
      </c>
    </row>
    <row r="12700" spans="1:2" x14ac:dyDescent="0.2">
      <c r="A12700" s="17">
        <v>790</v>
      </c>
      <c r="B12700" s="19">
        <v>84.851319746074168</v>
      </c>
    </row>
    <row r="12701" spans="1:2" x14ac:dyDescent="0.2">
      <c r="A12701" s="17">
        <v>790</v>
      </c>
      <c r="B12701" s="19">
        <v>84.858002004677573</v>
      </c>
    </row>
    <row r="12702" spans="1:2" x14ac:dyDescent="0.2">
      <c r="A12702" s="17">
        <v>790</v>
      </c>
      <c r="B12702" s="19">
        <v>84.864684263280992</v>
      </c>
    </row>
    <row r="12703" spans="1:2" x14ac:dyDescent="0.2">
      <c r="A12703" s="17">
        <v>790</v>
      </c>
      <c r="B12703" s="19">
        <v>84.871366521884397</v>
      </c>
    </row>
    <row r="12704" spans="1:2" x14ac:dyDescent="0.2">
      <c r="A12704" s="17">
        <v>790</v>
      </c>
      <c r="B12704" s="19">
        <v>84.878048780487802</v>
      </c>
    </row>
    <row r="12705" spans="1:2" x14ac:dyDescent="0.2">
      <c r="A12705" s="17">
        <v>790</v>
      </c>
      <c r="B12705" s="19">
        <v>84.884731039091207</v>
      </c>
    </row>
    <row r="12706" spans="1:2" x14ac:dyDescent="0.2">
      <c r="A12706" s="17">
        <v>790</v>
      </c>
      <c r="B12706" s="19">
        <v>84.891413297694612</v>
      </c>
    </row>
    <row r="12707" spans="1:2" x14ac:dyDescent="0.2">
      <c r="A12707" s="17">
        <v>790</v>
      </c>
      <c r="B12707" s="19">
        <v>84.898095556298031</v>
      </c>
    </row>
    <row r="12708" spans="1:2" x14ac:dyDescent="0.2">
      <c r="A12708" s="17">
        <v>790</v>
      </c>
      <c r="B12708" s="19">
        <v>84.904777814901436</v>
      </c>
    </row>
    <row r="12709" spans="1:2" x14ac:dyDescent="0.2">
      <c r="A12709" s="17">
        <v>790</v>
      </c>
      <c r="B12709" s="19">
        <v>84.911460073504841</v>
      </c>
    </row>
    <row r="12710" spans="1:2" x14ac:dyDescent="0.2">
      <c r="A12710" s="17">
        <v>790</v>
      </c>
      <c r="B12710" s="19">
        <v>84.918142332108246</v>
      </c>
    </row>
    <row r="12711" spans="1:2" x14ac:dyDescent="0.2">
      <c r="A12711" s="17">
        <v>790</v>
      </c>
      <c r="B12711" s="19">
        <v>84.924824590711651</v>
      </c>
    </row>
    <row r="12712" spans="1:2" x14ac:dyDescent="0.2">
      <c r="A12712" s="17">
        <v>789</v>
      </c>
      <c r="B12712" s="19">
        <v>84.93150684931507</v>
      </c>
    </row>
    <row r="12713" spans="1:2" x14ac:dyDescent="0.2">
      <c r="A12713" s="17">
        <v>789</v>
      </c>
      <c r="B12713" s="19">
        <v>84.938189107918475</v>
      </c>
    </row>
    <row r="12714" spans="1:2" x14ac:dyDescent="0.2">
      <c r="A12714" s="17">
        <v>789</v>
      </c>
      <c r="B12714" s="19">
        <v>84.94487136652188</v>
      </c>
    </row>
    <row r="12715" spans="1:2" x14ac:dyDescent="0.2">
      <c r="A12715" s="17">
        <v>789</v>
      </c>
      <c r="B12715" s="19">
        <v>84.9515536251253</v>
      </c>
    </row>
    <row r="12716" spans="1:2" x14ac:dyDescent="0.2">
      <c r="A12716" s="17">
        <v>789</v>
      </c>
      <c r="B12716" s="19">
        <v>84.958235883728705</v>
      </c>
    </row>
    <row r="12717" spans="1:2" x14ac:dyDescent="0.2">
      <c r="A12717" s="17">
        <v>789</v>
      </c>
      <c r="B12717" s="19">
        <v>84.96491814233211</v>
      </c>
    </row>
    <row r="12718" spans="1:2" x14ac:dyDescent="0.2">
      <c r="A12718" s="17">
        <v>789</v>
      </c>
      <c r="B12718" s="19">
        <v>84.971600400935515</v>
      </c>
    </row>
    <row r="12719" spans="1:2" x14ac:dyDescent="0.2">
      <c r="A12719" s="17">
        <v>789</v>
      </c>
      <c r="B12719" s="19">
        <v>84.978282659538934</v>
      </c>
    </row>
    <row r="12720" spans="1:2" x14ac:dyDescent="0.2">
      <c r="A12720" s="17">
        <v>789</v>
      </c>
      <c r="B12720" s="19">
        <v>84.984964918142339</v>
      </c>
    </row>
    <row r="12721" spans="1:2" x14ac:dyDescent="0.2">
      <c r="A12721" s="17">
        <v>788</v>
      </c>
      <c r="B12721" s="19">
        <v>84.991647176745744</v>
      </c>
    </row>
    <row r="12722" spans="1:2" x14ac:dyDescent="0.2">
      <c r="A12722" s="17">
        <v>788</v>
      </c>
      <c r="B12722" s="19">
        <v>84.998329435349149</v>
      </c>
    </row>
    <row r="12723" spans="1:2" x14ac:dyDescent="0.2">
      <c r="A12723" s="17">
        <v>788</v>
      </c>
      <c r="B12723" s="19">
        <v>85.005011693952554</v>
      </c>
    </row>
    <row r="12724" spans="1:2" x14ac:dyDescent="0.2">
      <c r="A12724" s="17">
        <v>788</v>
      </c>
      <c r="B12724" s="19">
        <v>85.011693952555973</v>
      </c>
    </row>
    <row r="12725" spans="1:2" x14ac:dyDescent="0.2">
      <c r="A12725" s="17">
        <v>788</v>
      </c>
      <c r="B12725" s="19">
        <v>85.018376211159378</v>
      </c>
    </row>
    <row r="12726" spans="1:2" x14ac:dyDescent="0.2">
      <c r="A12726" s="17">
        <v>788</v>
      </c>
      <c r="B12726" s="19">
        <v>85.025058469762783</v>
      </c>
    </row>
    <row r="12727" spans="1:2" x14ac:dyDescent="0.2">
      <c r="A12727" s="17">
        <v>787</v>
      </c>
      <c r="B12727" s="19">
        <v>85.031740728366188</v>
      </c>
    </row>
    <row r="12728" spans="1:2" x14ac:dyDescent="0.2">
      <c r="A12728" s="17">
        <v>787</v>
      </c>
      <c r="B12728" s="19">
        <v>85.038422986969593</v>
      </c>
    </row>
    <row r="12729" spans="1:2" x14ac:dyDescent="0.2">
      <c r="A12729" s="17">
        <v>787</v>
      </c>
      <c r="B12729" s="19">
        <v>85.045105245573012</v>
      </c>
    </row>
    <row r="12730" spans="1:2" x14ac:dyDescent="0.2">
      <c r="A12730" s="17">
        <v>787</v>
      </c>
      <c r="B12730" s="19">
        <v>85.051787504176417</v>
      </c>
    </row>
    <row r="12731" spans="1:2" x14ac:dyDescent="0.2">
      <c r="A12731" s="17">
        <v>787</v>
      </c>
      <c r="B12731" s="19">
        <v>85.058469762779822</v>
      </c>
    </row>
    <row r="12732" spans="1:2" x14ac:dyDescent="0.2">
      <c r="A12732" s="17">
        <v>787</v>
      </c>
      <c r="B12732" s="19">
        <v>85.065152021383227</v>
      </c>
    </row>
    <row r="12733" spans="1:2" x14ac:dyDescent="0.2">
      <c r="A12733" s="17">
        <v>786</v>
      </c>
      <c r="B12733" s="19">
        <v>85.071834279986632</v>
      </c>
    </row>
    <row r="12734" spans="1:2" x14ac:dyDescent="0.2">
      <c r="A12734" s="17">
        <v>786</v>
      </c>
      <c r="B12734" s="19">
        <v>85.078516538590037</v>
      </c>
    </row>
    <row r="12735" spans="1:2" x14ac:dyDescent="0.2">
      <c r="A12735" s="17">
        <v>786</v>
      </c>
      <c r="B12735" s="19">
        <v>85.085198797193456</v>
      </c>
    </row>
    <row r="12736" spans="1:2" x14ac:dyDescent="0.2">
      <c r="A12736" s="17">
        <v>786</v>
      </c>
      <c r="B12736" s="19">
        <v>85.091881055796861</v>
      </c>
    </row>
    <row r="12737" spans="1:2" x14ac:dyDescent="0.2">
      <c r="A12737" s="17">
        <v>786</v>
      </c>
      <c r="B12737" s="19">
        <v>85.098563314400266</v>
      </c>
    </row>
    <row r="12738" spans="1:2" x14ac:dyDescent="0.2">
      <c r="A12738" s="17">
        <v>785</v>
      </c>
      <c r="B12738" s="19">
        <v>85.105245573003671</v>
      </c>
    </row>
    <row r="12739" spans="1:2" x14ac:dyDescent="0.2">
      <c r="A12739" s="17">
        <v>785</v>
      </c>
      <c r="B12739" s="19">
        <v>85.111927831607076</v>
      </c>
    </row>
    <row r="12740" spans="1:2" x14ac:dyDescent="0.2">
      <c r="A12740" s="17">
        <v>785</v>
      </c>
      <c r="B12740" s="19">
        <v>85.118610090210495</v>
      </c>
    </row>
    <row r="12741" spans="1:2" x14ac:dyDescent="0.2">
      <c r="A12741" s="17">
        <v>785</v>
      </c>
      <c r="B12741" s="19">
        <v>85.1252923488139</v>
      </c>
    </row>
    <row r="12742" spans="1:2" x14ac:dyDescent="0.2">
      <c r="A12742" s="17">
        <v>785</v>
      </c>
      <c r="B12742" s="19">
        <v>85.131974607417305</v>
      </c>
    </row>
    <row r="12743" spans="1:2" x14ac:dyDescent="0.2">
      <c r="A12743" s="17">
        <v>785</v>
      </c>
      <c r="B12743" s="19">
        <v>85.13865686602071</v>
      </c>
    </row>
    <row r="12744" spans="1:2" x14ac:dyDescent="0.2">
      <c r="A12744" s="17">
        <v>785</v>
      </c>
      <c r="B12744" s="19">
        <v>85.145339124624115</v>
      </c>
    </row>
    <row r="12745" spans="1:2" x14ac:dyDescent="0.2">
      <c r="A12745" s="17">
        <v>785</v>
      </c>
      <c r="B12745" s="19">
        <v>85.15202138322752</v>
      </c>
    </row>
    <row r="12746" spans="1:2" x14ac:dyDescent="0.2">
      <c r="A12746" s="17">
        <v>785</v>
      </c>
      <c r="B12746" s="19">
        <v>85.15870364183094</v>
      </c>
    </row>
    <row r="12747" spans="1:2" x14ac:dyDescent="0.2">
      <c r="A12747" s="17">
        <v>785</v>
      </c>
      <c r="B12747" s="19">
        <v>85.165385900434345</v>
      </c>
    </row>
    <row r="12748" spans="1:2" x14ac:dyDescent="0.2">
      <c r="A12748" s="17">
        <v>784</v>
      </c>
      <c r="B12748" s="19">
        <v>85.17206815903775</v>
      </c>
    </row>
    <row r="12749" spans="1:2" x14ac:dyDescent="0.2">
      <c r="A12749" s="17">
        <v>784</v>
      </c>
      <c r="B12749" s="19">
        <v>85.178750417641155</v>
      </c>
    </row>
    <row r="12750" spans="1:2" x14ac:dyDescent="0.2">
      <c r="A12750" s="17">
        <v>784</v>
      </c>
      <c r="B12750" s="19">
        <v>85.18543267624456</v>
      </c>
    </row>
    <row r="12751" spans="1:2" x14ac:dyDescent="0.2">
      <c r="A12751" s="17">
        <v>784</v>
      </c>
      <c r="B12751" s="19">
        <v>85.192114934847979</v>
      </c>
    </row>
    <row r="12752" spans="1:2" x14ac:dyDescent="0.2">
      <c r="A12752" s="17">
        <v>784</v>
      </c>
      <c r="B12752" s="19">
        <v>85.198797193451384</v>
      </c>
    </row>
    <row r="12753" spans="1:2" x14ac:dyDescent="0.2">
      <c r="A12753" s="17">
        <v>784</v>
      </c>
      <c r="B12753" s="19">
        <v>85.205479452054803</v>
      </c>
    </row>
    <row r="12754" spans="1:2" x14ac:dyDescent="0.2">
      <c r="A12754" s="17">
        <v>784</v>
      </c>
      <c r="B12754" s="19">
        <v>85.212161710658208</v>
      </c>
    </row>
    <row r="12755" spans="1:2" x14ac:dyDescent="0.2">
      <c r="A12755" s="17">
        <v>784</v>
      </c>
      <c r="B12755" s="19">
        <v>85.218843969261613</v>
      </c>
    </row>
    <row r="12756" spans="1:2" x14ac:dyDescent="0.2">
      <c r="A12756" s="17">
        <v>784</v>
      </c>
      <c r="B12756" s="19">
        <v>85.225526227865018</v>
      </c>
    </row>
    <row r="12757" spans="1:2" x14ac:dyDescent="0.2">
      <c r="A12757" s="17">
        <v>784</v>
      </c>
      <c r="B12757" s="19">
        <v>85.232208486468437</v>
      </c>
    </row>
    <row r="12758" spans="1:2" x14ac:dyDescent="0.2">
      <c r="A12758" s="17">
        <v>784</v>
      </c>
      <c r="B12758" s="19">
        <v>85.238890745071842</v>
      </c>
    </row>
    <row r="12759" spans="1:2" x14ac:dyDescent="0.2">
      <c r="A12759" s="17">
        <v>783</v>
      </c>
      <c r="B12759" s="19">
        <v>85.245573003675247</v>
      </c>
    </row>
    <row r="12760" spans="1:2" x14ac:dyDescent="0.2">
      <c r="A12760" s="17">
        <v>783</v>
      </c>
      <c r="B12760" s="19">
        <v>85.252255262278652</v>
      </c>
    </row>
    <row r="12761" spans="1:2" x14ac:dyDescent="0.2">
      <c r="A12761" s="17">
        <v>783</v>
      </c>
      <c r="B12761" s="19">
        <v>85.258937520882057</v>
      </c>
    </row>
    <row r="12762" spans="1:2" x14ac:dyDescent="0.2">
      <c r="A12762" s="17">
        <v>783</v>
      </c>
      <c r="B12762" s="19">
        <v>85.265619779485462</v>
      </c>
    </row>
    <row r="12763" spans="1:2" x14ac:dyDescent="0.2">
      <c r="A12763" s="17">
        <v>783</v>
      </c>
      <c r="B12763" s="19">
        <v>85.272302038088881</v>
      </c>
    </row>
    <row r="12764" spans="1:2" x14ac:dyDescent="0.2">
      <c r="A12764" s="17">
        <v>783</v>
      </c>
      <c r="B12764" s="19">
        <v>85.278984296692286</v>
      </c>
    </row>
    <row r="12765" spans="1:2" x14ac:dyDescent="0.2">
      <c r="A12765" s="17">
        <v>783</v>
      </c>
      <c r="B12765" s="19">
        <v>85.285666555295691</v>
      </c>
    </row>
    <row r="12766" spans="1:2" x14ac:dyDescent="0.2">
      <c r="A12766" s="17">
        <v>783</v>
      </c>
      <c r="B12766" s="19">
        <v>85.292348813899096</v>
      </c>
    </row>
    <row r="12767" spans="1:2" x14ac:dyDescent="0.2">
      <c r="A12767" s="17">
        <v>783</v>
      </c>
      <c r="B12767" s="19">
        <v>85.299031072502501</v>
      </c>
    </row>
    <row r="12768" spans="1:2" x14ac:dyDescent="0.2">
      <c r="A12768" s="17">
        <v>783</v>
      </c>
      <c r="B12768" s="19">
        <v>85.30571333110592</v>
      </c>
    </row>
    <row r="12769" spans="1:2" x14ac:dyDescent="0.2">
      <c r="A12769" s="17">
        <v>783</v>
      </c>
      <c r="B12769" s="19">
        <v>85.312395589709325</v>
      </c>
    </row>
    <row r="12770" spans="1:2" x14ac:dyDescent="0.2">
      <c r="A12770" s="17">
        <v>782</v>
      </c>
      <c r="B12770" s="19">
        <v>85.31907784831273</v>
      </c>
    </row>
    <row r="12771" spans="1:2" x14ac:dyDescent="0.2">
      <c r="A12771" s="17">
        <v>782</v>
      </c>
      <c r="B12771" s="19">
        <v>85.325760106916135</v>
      </c>
    </row>
    <row r="12772" spans="1:2" x14ac:dyDescent="0.2">
      <c r="A12772" s="17">
        <v>782</v>
      </c>
      <c r="B12772" s="19">
        <v>85.33244236551954</v>
      </c>
    </row>
    <row r="12773" spans="1:2" x14ac:dyDescent="0.2">
      <c r="A12773" s="17">
        <v>782</v>
      </c>
      <c r="B12773" s="19">
        <v>85.33912462412296</v>
      </c>
    </row>
    <row r="12774" spans="1:2" x14ac:dyDescent="0.2">
      <c r="A12774" s="17">
        <v>782</v>
      </c>
      <c r="B12774" s="19">
        <v>85.345806882726365</v>
      </c>
    </row>
    <row r="12775" spans="1:2" x14ac:dyDescent="0.2">
      <c r="A12775" s="17">
        <v>782</v>
      </c>
      <c r="B12775" s="19">
        <v>85.352489141329769</v>
      </c>
    </row>
    <row r="12776" spans="1:2" x14ac:dyDescent="0.2">
      <c r="A12776" s="17">
        <v>781</v>
      </c>
      <c r="B12776" s="19">
        <v>85.359171399933174</v>
      </c>
    </row>
    <row r="12777" spans="1:2" x14ac:dyDescent="0.2">
      <c r="A12777" s="17">
        <v>781</v>
      </c>
      <c r="B12777" s="19">
        <v>85.365853658536579</v>
      </c>
    </row>
    <row r="12778" spans="1:2" x14ac:dyDescent="0.2">
      <c r="A12778" s="17">
        <v>781</v>
      </c>
      <c r="B12778" s="19">
        <v>85.372535917139984</v>
      </c>
    </row>
    <row r="12779" spans="1:2" x14ac:dyDescent="0.2">
      <c r="A12779" s="17">
        <v>781</v>
      </c>
      <c r="B12779" s="19">
        <v>85.379218175743404</v>
      </c>
    </row>
    <row r="12780" spans="1:2" x14ac:dyDescent="0.2">
      <c r="A12780" s="17">
        <v>781</v>
      </c>
      <c r="B12780" s="19">
        <v>85.385900434346809</v>
      </c>
    </row>
    <row r="12781" spans="1:2" x14ac:dyDescent="0.2">
      <c r="A12781" s="17">
        <v>781</v>
      </c>
      <c r="B12781" s="19">
        <v>85.392582692950214</v>
      </c>
    </row>
    <row r="12782" spans="1:2" x14ac:dyDescent="0.2">
      <c r="A12782" s="17">
        <v>781</v>
      </c>
      <c r="B12782" s="19">
        <v>85.399264951553619</v>
      </c>
    </row>
    <row r="12783" spans="1:2" x14ac:dyDescent="0.2">
      <c r="A12783" s="17">
        <v>781</v>
      </c>
      <c r="B12783" s="19">
        <v>85.405947210157024</v>
      </c>
    </row>
    <row r="12784" spans="1:2" x14ac:dyDescent="0.2">
      <c r="A12784" s="17">
        <v>781</v>
      </c>
      <c r="B12784" s="19">
        <v>85.412629468760443</v>
      </c>
    </row>
    <row r="12785" spans="1:2" x14ac:dyDescent="0.2">
      <c r="A12785" s="17">
        <v>781</v>
      </c>
      <c r="B12785" s="19">
        <v>85.419311727363848</v>
      </c>
    </row>
    <row r="12786" spans="1:2" x14ac:dyDescent="0.2">
      <c r="A12786" s="17">
        <v>781</v>
      </c>
      <c r="B12786" s="19">
        <v>85.425993985967253</v>
      </c>
    </row>
    <row r="12787" spans="1:2" x14ac:dyDescent="0.2">
      <c r="A12787" s="17">
        <v>781</v>
      </c>
      <c r="B12787" s="19">
        <v>85.432676244570658</v>
      </c>
    </row>
    <row r="12788" spans="1:2" x14ac:dyDescent="0.2">
      <c r="A12788" s="17">
        <v>780</v>
      </c>
      <c r="B12788" s="19">
        <v>85.439358503174063</v>
      </c>
    </row>
    <row r="12789" spans="1:2" x14ac:dyDescent="0.2">
      <c r="A12789" s="17">
        <v>780</v>
      </c>
      <c r="B12789" s="19">
        <v>85.446040761777482</v>
      </c>
    </row>
    <row r="12790" spans="1:2" x14ac:dyDescent="0.2">
      <c r="A12790" s="17">
        <v>780</v>
      </c>
      <c r="B12790" s="19">
        <v>85.452723020380887</v>
      </c>
    </row>
    <row r="12791" spans="1:2" x14ac:dyDescent="0.2">
      <c r="A12791" s="17">
        <v>780</v>
      </c>
      <c r="B12791" s="19">
        <v>85.459405278984306</v>
      </c>
    </row>
    <row r="12792" spans="1:2" x14ac:dyDescent="0.2">
      <c r="A12792" s="17">
        <v>780</v>
      </c>
      <c r="B12792" s="19">
        <v>85.466087537587711</v>
      </c>
    </row>
    <row r="12793" spans="1:2" x14ac:dyDescent="0.2">
      <c r="A12793" s="17">
        <v>780</v>
      </c>
      <c r="B12793" s="19">
        <v>85.472769796191116</v>
      </c>
    </row>
    <row r="12794" spans="1:2" x14ac:dyDescent="0.2">
      <c r="A12794" s="17">
        <v>780</v>
      </c>
      <c r="B12794" s="19">
        <v>85.479452054794521</v>
      </c>
    </row>
    <row r="12795" spans="1:2" x14ac:dyDescent="0.2">
      <c r="A12795" s="17">
        <v>780</v>
      </c>
      <c r="B12795" s="19">
        <v>85.486134313397926</v>
      </c>
    </row>
    <row r="12796" spans="1:2" x14ac:dyDescent="0.2">
      <c r="A12796" s="17">
        <v>779</v>
      </c>
      <c r="B12796" s="19">
        <v>85.492816572001345</v>
      </c>
    </row>
    <row r="12797" spans="1:2" x14ac:dyDescent="0.2">
      <c r="A12797" s="17">
        <v>779</v>
      </c>
      <c r="B12797" s="19">
        <v>85.49949883060475</v>
      </c>
    </row>
    <row r="12798" spans="1:2" x14ac:dyDescent="0.2">
      <c r="A12798" s="17">
        <v>779</v>
      </c>
      <c r="B12798" s="19">
        <v>85.506181089208155</v>
      </c>
    </row>
    <row r="12799" spans="1:2" x14ac:dyDescent="0.2">
      <c r="A12799" s="17">
        <v>779</v>
      </c>
      <c r="B12799" s="19">
        <v>85.51286334781156</v>
      </c>
    </row>
    <row r="12800" spans="1:2" x14ac:dyDescent="0.2">
      <c r="A12800" s="17">
        <v>778</v>
      </c>
      <c r="B12800" s="19">
        <v>85.519545606414965</v>
      </c>
    </row>
    <row r="12801" spans="1:2" x14ac:dyDescent="0.2">
      <c r="A12801" s="17">
        <v>778</v>
      </c>
      <c r="B12801" s="19">
        <v>85.526227865018384</v>
      </c>
    </row>
    <row r="12802" spans="1:2" x14ac:dyDescent="0.2">
      <c r="A12802" s="17">
        <v>778</v>
      </c>
      <c r="B12802" s="19">
        <v>85.532910123621789</v>
      </c>
    </row>
    <row r="12803" spans="1:2" x14ac:dyDescent="0.2">
      <c r="A12803" s="17">
        <v>778</v>
      </c>
      <c r="B12803" s="19">
        <v>85.539592382225194</v>
      </c>
    </row>
    <row r="12804" spans="1:2" x14ac:dyDescent="0.2">
      <c r="A12804" s="17">
        <v>778</v>
      </c>
      <c r="B12804" s="19">
        <v>85.546274640828599</v>
      </c>
    </row>
    <row r="12805" spans="1:2" x14ac:dyDescent="0.2">
      <c r="A12805" s="17">
        <v>778</v>
      </c>
      <c r="B12805" s="19">
        <v>85.552956899432004</v>
      </c>
    </row>
    <row r="12806" spans="1:2" x14ac:dyDescent="0.2">
      <c r="A12806" s="17">
        <v>777</v>
      </c>
      <c r="B12806" s="19">
        <v>85.559639158035424</v>
      </c>
    </row>
    <row r="12807" spans="1:2" x14ac:dyDescent="0.2">
      <c r="A12807" s="17">
        <v>777</v>
      </c>
      <c r="B12807" s="19">
        <v>85.566321416638829</v>
      </c>
    </row>
    <row r="12808" spans="1:2" x14ac:dyDescent="0.2">
      <c r="A12808" s="17">
        <v>777</v>
      </c>
      <c r="B12808" s="19">
        <v>85.573003675242234</v>
      </c>
    </row>
    <row r="12809" spans="1:2" x14ac:dyDescent="0.2">
      <c r="A12809" s="17">
        <v>777</v>
      </c>
      <c r="B12809" s="19">
        <v>85.579685933845639</v>
      </c>
    </row>
    <row r="12810" spans="1:2" x14ac:dyDescent="0.2">
      <c r="A12810" s="17">
        <v>777</v>
      </c>
      <c r="B12810" s="19">
        <v>85.586368192449044</v>
      </c>
    </row>
    <row r="12811" spans="1:2" x14ac:dyDescent="0.2">
      <c r="A12811" s="17">
        <v>777</v>
      </c>
      <c r="B12811" s="19">
        <v>85.593050451052449</v>
      </c>
    </row>
    <row r="12812" spans="1:2" x14ac:dyDescent="0.2">
      <c r="A12812" s="17">
        <v>777</v>
      </c>
      <c r="B12812" s="19">
        <v>85.599732709655868</v>
      </c>
    </row>
    <row r="12813" spans="1:2" x14ac:dyDescent="0.2">
      <c r="A12813" s="17">
        <v>776</v>
      </c>
      <c r="B12813" s="19">
        <v>85.606414968259273</v>
      </c>
    </row>
    <row r="12814" spans="1:2" x14ac:dyDescent="0.2">
      <c r="A12814" s="17">
        <v>776</v>
      </c>
      <c r="B12814" s="19">
        <v>85.613097226862678</v>
      </c>
    </row>
    <row r="12815" spans="1:2" x14ac:dyDescent="0.2">
      <c r="A12815" s="17">
        <v>776</v>
      </c>
      <c r="B12815" s="19">
        <v>85.619779485466083</v>
      </c>
    </row>
    <row r="12816" spans="1:2" x14ac:dyDescent="0.2">
      <c r="A12816" s="17">
        <v>776</v>
      </c>
      <c r="B12816" s="19">
        <v>85.626461744069488</v>
      </c>
    </row>
    <row r="12817" spans="1:2" x14ac:dyDescent="0.2">
      <c r="A12817" s="17">
        <v>775</v>
      </c>
      <c r="B12817" s="19">
        <v>85.633144002672907</v>
      </c>
    </row>
    <row r="12818" spans="1:2" x14ac:dyDescent="0.2">
      <c r="A12818" s="17">
        <v>775</v>
      </c>
      <c r="B12818" s="19">
        <v>85.639826261276312</v>
      </c>
    </row>
    <row r="12819" spans="1:2" x14ac:dyDescent="0.2">
      <c r="A12819" s="17">
        <v>773</v>
      </c>
      <c r="B12819" s="19">
        <v>85.646508519879717</v>
      </c>
    </row>
    <row r="12820" spans="1:2" x14ac:dyDescent="0.2">
      <c r="A12820" s="17">
        <v>773</v>
      </c>
      <c r="B12820" s="19">
        <v>85.653190778483122</v>
      </c>
    </row>
    <row r="12821" spans="1:2" x14ac:dyDescent="0.2">
      <c r="A12821" s="17">
        <v>773</v>
      </c>
      <c r="B12821" s="19">
        <v>85.659873037086527</v>
      </c>
    </row>
    <row r="12822" spans="1:2" x14ac:dyDescent="0.2">
      <c r="A12822" s="17">
        <v>773</v>
      </c>
      <c r="B12822" s="19">
        <v>85.666555295689932</v>
      </c>
    </row>
    <row r="12823" spans="1:2" x14ac:dyDescent="0.2">
      <c r="A12823" s="17">
        <v>773</v>
      </c>
      <c r="B12823" s="19">
        <v>85.673237554293351</v>
      </c>
    </row>
    <row r="12824" spans="1:2" x14ac:dyDescent="0.2">
      <c r="A12824" s="17">
        <v>772</v>
      </c>
      <c r="B12824" s="19">
        <v>85.679919812896756</v>
      </c>
    </row>
    <row r="12825" spans="1:2" x14ac:dyDescent="0.2">
      <c r="A12825" s="17">
        <v>772</v>
      </c>
      <c r="B12825" s="19">
        <v>85.686602071500161</v>
      </c>
    </row>
    <row r="12826" spans="1:2" x14ac:dyDescent="0.2">
      <c r="A12826" s="17">
        <v>772</v>
      </c>
      <c r="B12826" s="19">
        <v>85.693284330103566</v>
      </c>
    </row>
    <row r="12827" spans="1:2" x14ac:dyDescent="0.2">
      <c r="A12827" s="17">
        <v>772</v>
      </c>
      <c r="B12827" s="19">
        <v>85.699966588706985</v>
      </c>
    </row>
    <row r="12828" spans="1:2" x14ac:dyDescent="0.2">
      <c r="A12828" s="17">
        <v>772</v>
      </c>
      <c r="B12828" s="19">
        <v>85.70664884731039</v>
      </c>
    </row>
    <row r="12829" spans="1:2" x14ac:dyDescent="0.2">
      <c r="A12829" s="17">
        <v>772</v>
      </c>
      <c r="B12829" s="19">
        <v>85.713331105913809</v>
      </c>
    </row>
    <row r="12830" spans="1:2" x14ac:dyDescent="0.2">
      <c r="A12830" s="17">
        <v>771</v>
      </c>
      <c r="B12830" s="19">
        <v>85.720013364517214</v>
      </c>
    </row>
    <row r="12831" spans="1:2" x14ac:dyDescent="0.2">
      <c r="A12831" s="17">
        <v>771</v>
      </c>
      <c r="B12831" s="19">
        <v>85.726695623120619</v>
      </c>
    </row>
    <row r="12832" spans="1:2" x14ac:dyDescent="0.2">
      <c r="A12832" s="17">
        <v>771</v>
      </c>
      <c r="B12832" s="19">
        <v>85.733377881724024</v>
      </c>
    </row>
    <row r="12833" spans="1:2" x14ac:dyDescent="0.2">
      <c r="A12833" s="17">
        <v>771</v>
      </c>
      <c r="B12833" s="19">
        <v>85.740060140327429</v>
      </c>
    </row>
    <row r="12834" spans="1:2" x14ac:dyDescent="0.2">
      <c r="A12834" s="17">
        <v>771</v>
      </c>
      <c r="B12834" s="19">
        <v>85.746742398930849</v>
      </c>
    </row>
    <row r="12835" spans="1:2" x14ac:dyDescent="0.2">
      <c r="A12835" s="17">
        <v>770</v>
      </c>
      <c r="B12835" s="19">
        <v>85.753424657534254</v>
      </c>
    </row>
    <row r="12836" spans="1:2" x14ac:dyDescent="0.2">
      <c r="A12836" s="17">
        <v>770</v>
      </c>
      <c r="B12836" s="19">
        <v>85.760106916137659</v>
      </c>
    </row>
    <row r="12837" spans="1:2" x14ac:dyDescent="0.2">
      <c r="A12837" s="17">
        <v>770</v>
      </c>
      <c r="B12837" s="19">
        <v>85.766789174741064</v>
      </c>
    </row>
    <row r="12838" spans="1:2" x14ac:dyDescent="0.2">
      <c r="A12838" s="17">
        <v>770</v>
      </c>
      <c r="B12838" s="19">
        <v>85.773471433344469</v>
      </c>
    </row>
    <row r="12839" spans="1:2" x14ac:dyDescent="0.2">
      <c r="A12839" s="17">
        <v>770</v>
      </c>
      <c r="B12839" s="19">
        <v>85.780153691947874</v>
      </c>
    </row>
    <row r="12840" spans="1:2" x14ac:dyDescent="0.2">
      <c r="A12840" s="17">
        <v>769</v>
      </c>
      <c r="B12840" s="19">
        <v>85.786835950551293</v>
      </c>
    </row>
    <row r="12841" spans="1:2" x14ac:dyDescent="0.2">
      <c r="A12841" s="17">
        <v>769</v>
      </c>
      <c r="B12841" s="19">
        <v>85.793518209154698</v>
      </c>
    </row>
    <row r="12842" spans="1:2" x14ac:dyDescent="0.2">
      <c r="A12842" s="17">
        <v>769</v>
      </c>
      <c r="B12842" s="19">
        <v>85.800200467758103</v>
      </c>
    </row>
    <row r="12843" spans="1:2" x14ac:dyDescent="0.2">
      <c r="A12843" s="17">
        <v>769</v>
      </c>
      <c r="B12843" s="19">
        <v>85.806882726361508</v>
      </c>
    </row>
    <row r="12844" spans="1:2" x14ac:dyDescent="0.2">
      <c r="A12844" s="17">
        <v>769</v>
      </c>
      <c r="B12844" s="19">
        <v>85.813564984964913</v>
      </c>
    </row>
    <row r="12845" spans="1:2" x14ac:dyDescent="0.2">
      <c r="A12845" s="17">
        <v>769</v>
      </c>
      <c r="B12845" s="19">
        <v>85.820247243568332</v>
      </c>
    </row>
    <row r="12846" spans="1:2" x14ac:dyDescent="0.2">
      <c r="A12846" s="17">
        <v>769</v>
      </c>
      <c r="B12846" s="19">
        <v>85.826929502171737</v>
      </c>
    </row>
    <row r="12847" spans="1:2" x14ac:dyDescent="0.2">
      <c r="A12847" s="17">
        <v>769</v>
      </c>
      <c r="B12847" s="19">
        <v>85.833611760775142</v>
      </c>
    </row>
    <row r="12848" spans="1:2" x14ac:dyDescent="0.2">
      <c r="A12848" s="17">
        <v>768</v>
      </c>
      <c r="B12848" s="19">
        <v>85.840294019378547</v>
      </c>
    </row>
    <row r="12849" spans="1:2" x14ac:dyDescent="0.2">
      <c r="A12849" s="17">
        <v>768</v>
      </c>
      <c r="B12849" s="19">
        <v>85.846976277981952</v>
      </c>
    </row>
    <row r="12850" spans="1:2" x14ac:dyDescent="0.2">
      <c r="A12850" s="17">
        <v>768</v>
      </c>
      <c r="B12850" s="19">
        <v>85.853658536585371</v>
      </c>
    </row>
    <row r="12851" spans="1:2" x14ac:dyDescent="0.2">
      <c r="A12851" s="17">
        <v>768</v>
      </c>
      <c r="B12851" s="19">
        <v>85.860340795188776</v>
      </c>
    </row>
    <row r="12852" spans="1:2" x14ac:dyDescent="0.2">
      <c r="A12852" s="17">
        <v>768</v>
      </c>
      <c r="B12852" s="19">
        <v>85.867023053792181</v>
      </c>
    </row>
    <row r="12853" spans="1:2" x14ac:dyDescent="0.2">
      <c r="A12853" s="17">
        <v>768</v>
      </c>
      <c r="B12853" s="19">
        <v>85.873705312395586</v>
      </c>
    </row>
    <row r="12854" spans="1:2" x14ac:dyDescent="0.2">
      <c r="A12854" s="17">
        <v>768</v>
      </c>
      <c r="B12854" s="19">
        <v>85.880387570998991</v>
      </c>
    </row>
    <row r="12855" spans="1:2" x14ac:dyDescent="0.2">
      <c r="A12855" s="17">
        <v>767</v>
      </c>
      <c r="B12855" s="19">
        <v>85.887069829602396</v>
      </c>
    </row>
    <row r="12856" spans="1:2" x14ac:dyDescent="0.2">
      <c r="A12856" s="17">
        <v>767</v>
      </c>
      <c r="B12856" s="19">
        <v>85.893752088205815</v>
      </c>
    </row>
    <row r="12857" spans="1:2" x14ac:dyDescent="0.2">
      <c r="A12857" s="17">
        <v>767</v>
      </c>
      <c r="B12857" s="19">
        <v>85.90043434680922</v>
      </c>
    </row>
    <row r="12858" spans="1:2" x14ac:dyDescent="0.2">
      <c r="A12858" s="17">
        <v>767</v>
      </c>
      <c r="B12858" s="19">
        <v>85.907116605412625</v>
      </c>
    </row>
    <row r="12859" spans="1:2" x14ac:dyDescent="0.2">
      <c r="A12859" s="17">
        <v>767</v>
      </c>
      <c r="B12859" s="19">
        <v>85.91379886401603</v>
      </c>
    </row>
    <row r="12860" spans="1:2" x14ac:dyDescent="0.2">
      <c r="A12860" s="17">
        <v>767</v>
      </c>
      <c r="B12860" s="19">
        <v>85.920481122619435</v>
      </c>
    </row>
    <row r="12861" spans="1:2" x14ac:dyDescent="0.2">
      <c r="A12861" s="17">
        <v>766</v>
      </c>
      <c r="B12861" s="19">
        <v>85.927163381222854</v>
      </c>
    </row>
    <row r="12862" spans="1:2" x14ac:dyDescent="0.2">
      <c r="A12862" s="17">
        <v>766</v>
      </c>
      <c r="B12862" s="19">
        <v>85.933845639826259</v>
      </c>
    </row>
    <row r="12863" spans="1:2" x14ac:dyDescent="0.2">
      <c r="A12863" s="17">
        <v>766</v>
      </c>
      <c r="B12863" s="19">
        <v>85.940527898429664</v>
      </c>
    </row>
    <row r="12864" spans="1:2" x14ac:dyDescent="0.2">
      <c r="A12864" s="17">
        <v>766</v>
      </c>
      <c r="B12864" s="19">
        <v>85.947210157033084</v>
      </c>
    </row>
    <row r="12865" spans="1:2" x14ac:dyDescent="0.2">
      <c r="A12865" s="17">
        <v>766</v>
      </c>
      <c r="B12865" s="19">
        <v>85.953892415636489</v>
      </c>
    </row>
    <row r="12866" spans="1:2" x14ac:dyDescent="0.2">
      <c r="A12866" s="17">
        <v>766</v>
      </c>
      <c r="B12866" s="19">
        <v>85.960574674239894</v>
      </c>
    </row>
    <row r="12867" spans="1:2" x14ac:dyDescent="0.2">
      <c r="A12867" s="17">
        <v>766</v>
      </c>
      <c r="B12867" s="19">
        <v>85.967256932843299</v>
      </c>
    </row>
    <row r="12868" spans="1:2" x14ac:dyDescent="0.2">
      <c r="A12868" s="17">
        <v>766</v>
      </c>
      <c r="B12868" s="19">
        <v>85.973939191446718</v>
      </c>
    </row>
    <row r="12869" spans="1:2" x14ac:dyDescent="0.2">
      <c r="A12869" s="17">
        <v>766</v>
      </c>
      <c r="B12869" s="19">
        <v>85.980621450050123</v>
      </c>
    </row>
    <row r="12870" spans="1:2" x14ac:dyDescent="0.2">
      <c r="A12870" s="17">
        <v>766</v>
      </c>
      <c r="B12870" s="19">
        <v>85.987303708653528</v>
      </c>
    </row>
    <row r="12871" spans="1:2" x14ac:dyDescent="0.2">
      <c r="A12871" s="17">
        <v>766</v>
      </c>
      <c r="B12871" s="19">
        <v>85.993985967256933</v>
      </c>
    </row>
    <row r="12872" spans="1:2" x14ac:dyDescent="0.2">
      <c r="A12872" s="17">
        <v>765</v>
      </c>
      <c r="B12872" s="19">
        <v>86.000668225860338</v>
      </c>
    </row>
    <row r="12873" spans="1:2" x14ac:dyDescent="0.2">
      <c r="A12873" s="17">
        <v>765</v>
      </c>
      <c r="B12873" s="19">
        <v>86.007350484463757</v>
      </c>
    </row>
    <row r="12874" spans="1:2" x14ac:dyDescent="0.2">
      <c r="A12874" s="17">
        <v>765</v>
      </c>
      <c r="B12874" s="19">
        <v>86.014032743067162</v>
      </c>
    </row>
    <row r="12875" spans="1:2" x14ac:dyDescent="0.2">
      <c r="A12875" s="17">
        <v>765</v>
      </c>
      <c r="B12875" s="19">
        <v>86.020715001670567</v>
      </c>
    </row>
    <row r="12876" spans="1:2" x14ac:dyDescent="0.2">
      <c r="A12876" s="17">
        <v>765</v>
      </c>
      <c r="B12876" s="19">
        <v>86.027397260273972</v>
      </c>
    </row>
    <row r="12877" spans="1:2" x14ac:dyDescent="0.2">
      <c r="A12877" s="17">
        <v>765</v>
      </c>
      <c r="B12877" s="19">
        <v>86.034079518877377</v>
      </c>
    </row>
    <row r="12878" spans="1:2" x14ac:dyDescent="0.2">
      <c r="A12878" s="17">
        <v>765</v>
      </c>
      <c r="B12878" s="19">
        <v>86.040761777480796</v>
      </c>
    </row>
    <row r="12879" spans="1:2" x14ac:dyDescent="0.2">
      <c r="A12879" s="17">
        <v>765</v>
      </c>
      <c r="B12879" s="19">
        <v>86.047444036084201</v>
      </c>
    </row>
    <row r="12880" spans="1:2" x14ac:dyDescent="0.2">
      <c r="A12880" s="17">
        <v>765</v>
      </c>
      <c r="B12880" s="19">
        <v>86.054126294687606</v>
      </c>
    </row>
    <row r="12881" spans="1:2" x14ac:dyDescent="0.2">
      <c r="A12881" s="17">
        <v>765</v>
      </c>
      <c r="B12881" s="19">
        <v>86.060808553291011</v>
      </c>
    </row>
    <row r="12882" spans="1:2" x14ac:dyDescent="0.2">
      <c r="A12882" s="17">
        <v>765</v>
      </c>
      <c r="B12882" s="19">
        <v>86.067490811894416</v>
      </c>
    </row>
    <row r="12883" spans="1:2" x14ac:dyDescent="0.2">
      <c r="A12883" s="17">
        <v>764</v>
      </c>
      <c r="B12883" s="19">
        <v>86.074173070497835</v>
      </c>
    </row>
    <row r="12884" spans="1:2" x14ac:dyDescent="0.2">
      <c r="A12884" s="17">
        <v>764</v>
      </c>
      <c r="B12884" s="19">
        <v>86.08085532910124</v>
      </c>
    </row>
    <row r="12885" spans="1:2" x14ac:dyDescent="0.2">
      <c r="A12885" s="17">
        <v>764</v>
      </c>
      <c r="B12885" s="19">
        <v>86.087537587704645</v>
      </c>
    </row>
    <row r="12886" spans="1:2" x14ac:dyDescent="0.2">
      <c r="A12886" s="17">
        <v>764</v>
      </c>
      <c r="B12886" s="19">
        <v>86.09421984630805</v>
      </c>
    </row>
    <row r="12887" spans="1:2" x14ac:dyDescent="0.2">
      <c r="A12887" s="17">
        <v>764</v>
      </c>
      <c r="B12887" s="19">
        <v>86.100902104911455</v>
      </c>
    </row>
    <row r="12888" spans="1:2" x14ac:dyDescent="0.2">
      <c r="A12888" s="17">
        <v>764</v>
      </c>
      <c r="B12888" s="19">
        <v>86.10758436351486</v>
      </c>
    </row>
    <row r="12889" spans="1:2" x14ac:dyDescent="0.2">
      <c r="A12889" s="17">
        <v>764</v>
      </c>
      <c r="B12889" s="19">
        <v>86.114266622118279</v>
      </c>
    </row>
    <row r="12890" spans="1:2" x14ac:dyDescent="0.2">
      <c r="A12890" s="17">
        <v>764</v>
      </c>
      <c r="B12890" s="19">
        <v>86.120948880721684</v>
      </c>
    </row>
    <row r="12891" spans="1:2" x14ac:dyDescent="0.2">
      <c r="A12891" s="17">
        <v>764</v>
      </c>
      <c r="B12891" s="19">
        <v>86.127631139325089</v>
      </c>
    </row>
    <row r="12892" spans="1:2" x14ac:dyDescent="0.2">
      <c r="A12892" s="17">
        <v>764</v>
      </c>
      <c r="B12892" s="19">
        <v>86.134313397928494</v>
      </c>
    </row>
    <row r="12893" spans="1:2" x14ac:dyDescent="0.2">
      <c r="A12893" s="17">
        <v>763</v>
      </c>
      <c r="B12893" s="19">
        <v>86.140995656531899</v>
      </c>
    </row>
    <row r="12894" spans="1:2" x14ac:dyDescent="0.2">
      <c r="A12894" s="17">
        <v>763</v>
      </c>
      <c r="B12894" s="19">
        <v>86.147677915135318</v>
      </c>
    </row>
    <row r="12895" spans="1:2" x14ac:dyDescent="0.2">
      <c r="A12895" s="17">
        <v>763</v>
      </c>
      <c r="B12895" s="19">
        <v>86.154360173738723</v>
      </c>
    </row>
    <row r="12896" spans="1:2" x14ac:dyDescent="0.2">
      <c r="A12896" s="17">
        <v>763</v>
      </c>
      <c r="B12896" s="19">
        <v>86.161042432342128</v>
      </c>
    </row>
    <row r="12897" spans="1:2" x14ac:dyDescent="0.2">
      <c r="A12897" s="17">
        <v>763</v>
      </c>
      <c r="B12897" s="19">
        <v>86.167724690945533</v>
      </c>
    </row>
    <row r="12898" spans="1:2" x14ac:dyDescent="0.2">
      <c r="A12898" s="17">
        <v>763</v>
      </c>
      <c r="B12898" s="19">
        <v>86.174406949548938</v>
      </c>
    </row>
    <row r="12899" spans="1:2" x14ac:dyDescent="0.2">
      <c r="A12899" s="17">
        <v>763</v>
      </c>
      <c r="B12899" s="19">
        <v>86.181089208152343</v>
      </c>
    </row>
    <row r="12900" spans="1:2" x14ac:dyDescent="0.2">
      <c r="A12900" s="17">
        <v>763</v>
      </c>
      <c r="B12900" s="19">
        <v>86.187771466755763</v>
      </c>
    </row>
    <row r="12901" spans="1:2" x14ac:dyDescent="0.2">
      <c r="A12901" s="17">
        <v>763</v>
      </c>
      <c r="B12901" s="19">
        <v>86.194453725359182</v>
      </c>
    </row>
    <row r="12902" spans="1:2" x14ac:dyDescent="0.2">
      <c r="A12902" s="17">
        <v>762</v>
      </c>
      <c r="B12902" s="19">
        <v>86.201135983962587</v>
      </c>
    </row>
    <row r="12903" spans="1:2" x14ac:dyDescent="0.2">
      <c r="A12903" s="17">
        <v>762</v>
      </c>
      <c r="B12903" s="19">
        <v>86.207818242565992</v>
      </c>
    </row>
    <row r="12904" spans="1:2" x14ac:dyDescent="0.2">
      <c r="A12904" s="17">
        <v>762</v>
      </c>
      <c r="B12904" s="19">
        <v>86.214500501169397</v>
      </c>
    </row>
    <row r="12905" spans="1:2" x14ac:dyDescent="0.2">
      <c r="A12905" s="17">
        <v>762</v>
      </c>
      <c r="B12905" s="19">
        <v>86.221182759772802</v>
      </c>
    </row>
    <row r="12906" spans="1:2" x14ac:dyDescent="0.2">
      <c r="A12906" s="17">
        <v>762</v>
      </c>
      <c r="B12906" s="19">
        <v>86.227865018376221</v>
      </c>
    </row>
    <row r="12907" spans="1:2" x14ac:dyDescent="0.2">
      <c r="A12907" s="17">
        <v>762</v>
      </c>
      <c r="B12907" s="19">
        <v>86.234547276979626</v>
      </c>
    </row>
    <row r="12908" spans="1:2" x14ac:dyDescent="0.2">
      <c r="A12908" s="17">
        <v>762</v>
      </c>
      <c r="B12908" s="19">
        <v>86.241229535583031</v>
      </c>
    </row>
    <row r="12909" spans="1:2" x14ac:dyDescent="0.2">
      <c r="A12909" s="17">
        <v>762</v>
      </c>
      <c r="B12909" s="19">
        <v>86.247911794186436</v>
      </c>
    </row>
    <row r="12910" spans="1:2" x14ac:dyDescent="0.2">
      <c r="A12910" s="17">
        <v>762</v>
      </c>
      <c r="B12910" s="19">
        <v>86.254594052789841</v>
      </c>
    </row>
    <row r="12911" spans="1:2" x14ac:dyDescent="0.2">
      <c r="A12911" s="17">
        <v>762</v>
      </c>
      <c r="B12911" s="19">
        <v>86.26127631139326</v>
      </c>
    </row>
    <row r="12912" spans="1:2" x14ac:dyDescent="0.2">
      <c r="A12912" s="17">
        <v>761</v>
      </c>
      <c r="B12912" s="19">
        <v>86.267958569996665</v>
      </c>
    </row>
    <row r="12913" spans="1:2" x14ac:dyDescent="0.2">
      <c r="A12913" s="17">
        <v>761</v>
      </c>
      <c r="B12913" s="19">
        <v>86.27464082860007</v>
      </c>
    </row>
    <row r="12914" spans="1:2" x14ac:dyDescent="0.2">
      <c r="A12914" s="17">
        <v>761</v>
      </c>
      <c r="B12914" s="19">
        <v>86.281323087203475</v>
      </c>
    </row>
    <row r="12915" spans="1:2" x14ac:dyDescent="0.2">
      <c r="A12915" s="17">
        <v>761</v>
      </c>
      <c r="B12915" s="19">
        <v>86.28800534580688</v>
      </c>
    </row>
    <row r="12916" spans="1:2" x14ac:dyDescent="0.2">
      <c r="A12916" s="17">
        <v>761</v>
      </c>
      <c r="B12916" s="19">
        <v>86.294687604410285</v>
      </c>
    </row>
    <row r="12917" spans="1:2" x14ac:dyDescent="0.2">
      <c r="A12917" s="17">
        <v>761</v>
      </c>
      <c r="B12917" s="19">
        <v>86.301369863013704</v>
      </c>
    </row>
    <row r="12918" spans="1:2" x14ac:dyDescent="0.2">
      <c r="A12918" s="17">
        <v>761</v>
      </c>
      <c r="B12918" s="19">
        <v>86.308052121617109</v>
      </c>
    </row>
    <row r="12919" spans="1:2" x14ac:dyDescent="0.2">
      <c r="A12919" s="17">
        <v>761</v>
      </c>
      <c r="B12919" s="19">
        <v>86.314734380220514</v>
      </c>
    </row>
    <row r="12920" spans="1:2" x14ac:dyDescent="0.2">
      <c r="A12920" s="17">
        <v>761</v>
      </c>
      <c r="B12920" s="19">
        <v>86.321416638823919</v>
      </c>
    </row>
    <row r="12921" spans="1:2" x14ac:dyDescent="0.2">
      <c r="A12921" s="17">
        <v>761</v>
      </c>
      <c r="B12921" s="19">
        <v>86.328098897427324</v>
      </c>
    </row>
    <row r="12922" spans="1:2" x14ac:dyDescent="0.2">
      <c r="A12922" s="17">
        <v>761</v>
      </c>
      <c r="B12922" s="19">
        <v>86.334781156030743</v>
      </c>
    </row>
    <row r="12923" spans="1:2" x14ac:dyDescent="0.2">
      <c r="A12923" s="17">
        <v>761</v>
      </c>
      <c r="B12923" s="19">
        <v>86.341463414634148</v>
      </c>
    </row>
    <row r="12924" spans="1:2" x14ac:dyDescent="0.2">
      <c r="A12924" s="17">
        <v>761</v>
      </c>
      <c r="B12924" s="19">
        <v>86.348145673237553</v>
      </c>
    </row>
    <row r="12925" spans="1:2" x14ac:dyDescent="0.2">
      <c r="A12925" s="17">
        <v>761</v>
      </c>
      <c r="B12925" s="19">
        <v>86.354827931840958</v>
      </c>
    </row>
    <row r="12926" spans="1:2" x14ac:dyDescent="0.2">
      <c r="A12926" s="17">
        <v>761</v>
      </c>
      <c r="B12926" s="19">
        <v>86.361510190444363</v>
      </c>
    </row>
    <row r="12927" spans="1:2" x14ac:dyDescent="0.2">
      <c r="A12927" s="17">
        <v>760</v>
      </c>
      <c r="B12927" s="19">
        <v>86.368192449047783</v>
      </c>
    </row>
    <row r="12928" spans="1:2" x14ac:dyDescent="0.2">
      <c r="A12928" s="17">
        <v>760</v>
      </c>
      <c r="B12928" s="19">
        <v>86.374874707651188</v>
      </c>
    </row>
    <row r="12929" spans="1:2" x14ac:dyDescent="0.2">
      <c r="A12929" s="17">
        <v>760</v>
      </c>
      <c r="B12929" s="19">
        <v>86.381556966254593</v>
      </c>
    </row>
    <row r="12930" spans="1:2" x14ac:dyDescent="0.2">
      <c r="A12930" s="17">
        <v>760</v>
      </c>
      <c r="B12930" s="19">
        <v>86.388239224857998</v>
      </c>
    </row>
    <row r="12931" spans="1:2" x14ac:dyDescent="0.2">
      <c r="A12931" s="17">
        <v>760</v>
      </c>
      <c r="B12931" s="19">
        <v>86.394921483461403</v>
      </c>
    </row>
    <row r="12932" spans="1:2" x14ac:dyDescent="0.2">
      <c r="A12932" s="17">
        <v>760</v>
      </c>
      <c r="B12932" s="19">
        <v>86.401603742064808</v>
      </c>
    </row>
    <row r="12933" spans="1:2" x14ac:dyDescent="0.2">
      <c r="A12933" s="17">
        <v>759</v>
      </c>
      <c r="B12933" s="19">
        <v>86.408286000668227</v>
      </c>
    </row>
    <row r="12934" spans="1:2" x14ac:dyDescent="0.2">
      <c r="A12934" s="17">
        <v>759</v>
      </c>
      <c r="B12934" s="19">
        <v>86.414968259271632</v>
      </c>
    </row>
    <row r="12935" spans="1:2" x14ac:dyDescent="0.2">
      <c r="A12935" s="17">
        <v>759</v>
      </c>
      <c r="B12935" s="19">
        <v>86.421650517875037</v>
      </c>
    </row>
    <row r="12936" spans="1:2" x14ac:dyDescent="0.2">
      <c r="A12936" s="17">
        <v>759</v>
      </c>
      <c r="B12936" s="19">
        <v>86.428332776478442</v>
      </c>
    </row>
    <row r="12937" spans="1:2" x14ac:dyDescent="0.2">
      <c r="A12937" s="17">
        <v>759</v>
      </c>
      <c r="B12937" s="19">
        <v>86.435015035081847</v>
      </c>
    </row>
    <row r="12938" spans="1:2" x14ac:dyDescent="0.2">
      <c r="A12938" s="17">
        <v>759</v>
      </c>
      <c r="B12938" s="19">
        <v>86.441697293685266</v>
      </c>
    </row>
    <row r="12939" spans="1:2" x14ac:dyDescent="0.2">
      <c r="A12939" s="17">
        <v>759</v>
      </c>
      <c r="B12939" s="19">
        <v>86.448379552288685</v>
      </c>
    </row>
    <row r="12940" spans="1:2" x14ac:dyDescent="0.2">
      <c r="A12940" s="17">
        <v>759</v>
      </c>
      <c r="B12940" s="19">
        <v>86.45506181089209</v>
      </c>
    </row>
    <row r="12941" spans="1:2" x14ac:dyDescent="0.2">
      <c r="A12941" s="17">
        <v>759</v>
      </c>
      <c r="B12941" s="19">
        <v>86.461744069495495</v>
      </c>
    </row>
    <row r="12942" spans="1:2" x14ac:dyDescent="0.2">
      <c r="A12942" s="17">
        <v>759</v>
      </c>
      <c r="B12942" s="19">
        <v>86.4684263280989</v>
      </c>
    </row>
    <row r="12943" spans="1:2" x14ac:dyDescent="0.2">
      <c r="A12943" s="17">
        <v>759</v>
      </c>
      <c r="B12943" s="19">
        <v>86.475108586702305</v>
      </c>
    </row>
    <row r="12944" spans="1:2" x14ac:dyDescent="0.2">
      <c r="A12944" s="17">
        <v>759</v>
      </c>
      <c r="B12944" s="19">
        <v>86.48179084530571</v>
      </c>
    </row>
    <row r="12945" spans="1:2" x14ac:dyDescent="0.2">
      <c r="A12945" s="17">
        <v>759</v>
      </c>
      <c r="B12945" s="19">
        <v>86.488473103909129</v>
      </c>
    </row>
    <row r="12946" spans="1:2" x14ac:dyDescent="0.2">
      <c r="A12946" s="17">
        <v>758</v>
      </c>
      <c r="B12946" s="19">
        <v>86.495155362512534</v>
      </c>
    </row>
    <row r="12947" spans="1:2" x14ac:dyDescent="0.2">
      <c r="A12947" s="17">
        <v>758</v>
      </c>
      <c r="B12947" s="19">
        <v>86.501837621115939</v>
      </c>
    </row>
    <row r="12948" spans="1:2" x14ac:dyDescent="0.2">
      <c r="A12948" s="17">
        <v>758</v>
      </c>
      <c r="B12948" s="19">
        <v>86.508519879719344</v>
      </c>
    </row>
    <row r="12949" spans="1:2" x14ac:dyDescent="0.2">
      <c r="A12949" s="17">
        <v>758</v>
      </c>
      <c r="B12949" s="19">
        <v>86.515202138322749</v>
      </c>
    </row>
    <row r="12950" spans="1:2" x14ac:dyDescent="0.2">
      <c r="A12950" s="17">
        <v>758</v>
      </c>
      <c r="B12950" s="19">
        <v>86.521884396926168</v>
      </c>
    </row>
    <row r="12951" spans="1:2" x14ac:dyDescent="0.2">
      <c r="A12951" s="17">
        <v>758</v>
      </c>
      <c r="B12951" s="19">
        <v>86.528566655529573</v>
      </c>
    </row>
    <row r="12952" spans="1:2" x14ac:dyDescent="0.2">
      <c r="A12952" s="17">
        <v>758</v>
      </c>
      <c r="B12952" s="19">
        <v>86.535248914132978</v>
      </c>
    </row>
    <row r="12953" spans="1:2" x14ac:dyDescent="0.2">
      <c r="A12953" s="17">
        <v>758</v>
      </c>
      <c r="B12953" s="19">
        <v>86.541931172736383</v>
      </c>
    </row>
    <row r="12954" spans="1:2" x14ac:dyDescent="0.2">
      <c r="A12954" s="17">
        <v>758</v>
      </c>
      <c r="B12954" s="19">
        <v>86.548613431339788</v>
      </c>
    </row>
    <row r="12955" spans="1:2" x14ac:dyDescent="0.2">
      <c r="A12955" s="17">
        <v>758</v>
      </c>
      <c r="B12955" s="19">
        <v>86.555295689943208</v>
      </c>
    </row>
    <row r="12956" spans="1:2" x14ac:dyDescent="0.2">
      <c r="A12956" s="17">
        <v>758</v>
      </c>
      <c r="B12956" s="19">
        <v>86.561977948546613</v>
      </c>
    </row>
    <row r="12957" spans="1:2" x14ac:dyDescent="0.2">
      <c r="A12957" s="17">
        <v>758</v>
      </c>
      <c r="B12957" s="19">
        <v>86.568660207150018</v>
      </c>
    </row>
    <row r="12958" spans="1:2" x14ac:dyDescent="0.2">
      <c r="A12958" s="17">
        <v>758</v>
      </c>
      <c r="B12958" s="19">
        <v>86.575342465753423</v>
      </c>
    </row>
    <row r="12959" spans="1:2" x14ac:dyDescent="0.2">
      <c r="A12959" s="17">
        <v>758</v>
      </c>
      <c r="B12959" s="19">
        <v>86.582024724356828</v>
      </c>
    </row>
    <row r="12960" spans="1:2" x14ac:dyDescent="0.2">
      <c r="A12960" s="17">
        <v>757</v>
      </c>
      <c r="B12960" s="19">
        <v>86.588706982960247</v>
      </c>
    </row>
    <row r="12961" spans="1:2" x14ac:dyDescent="0.2">
      <c r="A12961" s="17">
        <v>757</v>
      </c>
      <c r="B12961" s="19">
        <v>86.595389241563652</v>
      </c>
    </row>
    <row r="12962" spans="1:2" x14ac:dyDescent="0.2">
      <c r="A12962" s="17">
        <v>757</v>
      </c>
      <c r="B12962" s="19">
        <v>86.602071500167057</v>
      </c>
    </row>
    <row r="12963" spans="1:2" x14ac:dyDescent="0.2">
      <c r="A12963" s="17">
        <v>757</v>
      </c>
      <c r="B12963" s="19">
        <v>86.608753758770462</v>
      </c>
    </row>
    <row r="12964" spans="1:2" x14ac:dyDescent="0.2">
      <c r="A12964" s="17">
        <v>757</v>
      </c>
      <c r="B12964" s="19">
        <v>86.615436017373867</v>
      </c>
    </row>
    <row r="12965" spans="1:2" x14ac:dyDescent="0.2">
      <c r="A12965" s="17">
        <v>757</v>
      </c>
      <c r="B12965" s="19">
        <v>86.622118275977272</v>
      </c>
    </row>
    <row r="12966" spans="1:2" x14ac:dyDescent="0.2">
      <c r="A12966" s="17">
        <v>756</v>
      </c>
      <c r="B12966" s="19">
        <v>86.628800534580691</v>
      </c>
    </row>
    <row r="12967" spans="1:2" x14ac:dyDescent="0.2">
      <c r="A12967" s="17">
        <v>756</v>
      </c>
      <c r="B12967" s="19">
        <v>86.635482793184096</v>
      </c>
    </row>
    <row r="12968" spans="1:2" x14ac:dyDescent="0.2">
      <c r="A12968" s="17">
        <v>756</v>
      </c>
      <c r="B12968" s="19">
        <v>86.642165051787501</v>
      </c>
    </row>
    <row r="12969" spans="1:2" x14ac:dyDescent="0.2">
      <c r="A12969" s="17">
        <v>756</v>
      </c>
      <c r="B12969" s="19">
        <v>86.648847310390906</v>
      </c>
    </row>
    <row r="12970" spans="1:2" x14ac:dyDescent="0.2">
      <c r="A12970" s="17">
        <v>755</v>
      </c>
      <c r="B12970" s="19">
        <v>86.655529568994311</v>
      </c>
    </row>
    <row r="12971" spans="1:2" x14ac:dyDescent="0.2">
      <c r="A12971" s="17">
        <v>755</v>
      </c>
      <c r="B12971" s="19">
        <v>86.66221182759773</v>
      </c>
    </row>
    <row r="12972" spans="1:2" x14ac:dyDescent="0.2">
      <c r="A12972" s="17">
        <v>755</v>
      </c>
      <c r="B12972" s="19">
        <v>86.668894086201135</v>
      </c>
    </row>
    <row r="12973" spans="1:2" x14ac:dyDescent="0.2">
      <c r="A12973" s="17">
        <v>755</v>
      </c>
      <c r="B12973" s="19">
        <v>86.67557634480454</v>
      </c>
    </row>
    <row r="12974" spans="1:2" x14ac:dyDescent="0.2">
      <c r="A12974" s="17">
        <v>755</v>
      </c>
      <c r="B12974" s="19">
        <v>86.682258603407945</v>
      </c>
    </row>
    <row r="12975" spans="1:2" x14ac:dyDescent="0.2">
      <c r="A12975" s="17">
        <v>755</v>
      </c>
      <c r="B12975" s="19">
        <v>86.68894086201135</v>
      </c>
    </row>
    <row r="12976" spans="1:2" x14ac:dyDescent="0.2">
      <c r="A12976" s="17">
        <v>755</v>
      </c>
      <c r="B12976" s="19">
        <v>86.695623120614769</v>
      </c>
    </row>
    <row r="12977" spans="1:2" x14ac:dyDescent="0.2">
      <c r="A12977" s="17">
        <v>755</v>
      </c>
      <c r="B12977" s="19">
        <v>86.702305379218174</v>
      </c>
    </row>
    <row r="12978" spans="1:2" x14ac:dyDescent="0.2">
      <c r="A12978" s="17">
        <v>755</v>
      </c>
      <c r="B12978" s="19">
        <v>86.708987637821593</v>
      </c>
    </row>
    <row r="12979" spans="1:2" x14ac:dyDescent="0.2">
      <c r="A12979" s="17">
        <v>755</v>
      </c>
      <c r="B12979" s="19">
        <v>86.715669896424998</v>
      </c>
    </row>
    <row r="12980" spans="1:2" x14ac:dyDescent="0.2">
      <c r="A12980" s="17">
        <v>754</v>
      </c>
      <c r="B12980" s="19">
        <v>86.722352155028403</v>
      </c>
    </row>
    <row r="12981" spans="1:2" x14ac:dyDescent="0.2">
      <c r="A12981" s="17">
        <v>754</v>
      </c>
      <c r="B12981" s="19">
        <v>86.729034413631808</v>
      </c>
    </row>
    <row r="12982" spans="1:2" x14ac:dyDescent="0.2">
      <c r="A12982" s="17">
        <v>754</v>
      </c>
      <c r="B12982" s="19">
        <v>86.735716672235213</v>
      </c>
    </row>
    <row r="12983" spans="1:2" x14ac:dyDescent="0.2">
      <c r="A12983" s="17">
        <v>754</v>
      </c>
      <c r="B12983" s="19">
        <v>86.742398930838633</v>
      </c>
    </row>
    <row r="12984" spans="1:2" x14ac:dyDescent="0.2">
      <c r="A12984" s="17">
        <v>754</v>
      </c>
      <c r="B12984" s="19">
        <v>86.749081189442037</v>
      </c>
    </row>
    <row r="12985" spans="1:2" x14ac:dyDescent="0.2">
      <c r="A12985" s="17">
        <v>754</v>
      </c>
      <c r="B12985" s="19">
        <v>86.755763448045442</v>
      </c>
    </row>
    <row r="12986" spans="1:2" x14ac:dyDescent="0.2">
      <c r="A12986" s="17">
        <v>754</v>
      </c>
      <c r="B12986" s="19">
        <v>86.762445706648847</v>
      </c>
    </row>
    <row r="12987" spans="1:2" x14ac:dyDescent="0.2">
      <c r="A12987" s="17">
        <v>754</v>
      </c>
      <c r="B12987" s="19">
        <v>86.769127965252252</v>
      </c>
    </row>
    <row r="12988" spans="1:2" x14ac:dyDescent="0.2">
      <c r="A12988" s="17">
        <v>754</v>
      </c>
      <c r="B12988" s="19">
        <v>86.775810223855672</v>
      </c>
    </row>
    <row r="12989" spans="1:2" x14ac:dyDescent="0.2">
      <c r="A12989" s="17">
        <v>753</v>
      </c>
      <c r="B12989" s="19">
        <v>86.782492482459077</v>
      </c>
    </row>
    <row r="12990" spans="1:2" x14ac:dyDescent="0.2">
      <c r="A12990" s="17">
        <v>753</v>
      </c>
      <c r="B12990" s="19">
        <v>86.789174741062482</v>
      </c>
    </row>
    <row r="12991" spans="1:2" x14ac:dyDescent="0.2">
      <c r="A12991" s="17">
        <v>753</v>
      </c>
      <c r="B12991" s="19">
        <v>86.795856999665887</v>
      </c>
    </row>
    <row r="12992" spans="1:2" x14ac:dyDescent="0.2">
      <c r="A12992" s="17">
        <v>753</v>
      </c>
      <c r="B12992" s="19">
        <v>86.802539258269292</v>
      </c>
    </row>
    <row r="12993" spans="1:2" x14ac:dyDescent="0.2">
      <c r="A12993" s="17">
        <v>753</v>
      </c>
      <c r="B12993" s="19">
        <v>86.809221516872697</v>
      </c>
    </row>
    <row r="12994" spans="1:2" x14ac:dyDescent="0.2">
      <c r="A12994" s="17">
        <v>753</v>
      </c>
      <c r="B12994" s="19">
        <v>86.815903775476116</v>
      </c>
    </row>
    <row r="12995" spans="1:2" x14ac:dyDescent="0.2">
      <c r="A12995" s="17">
        <v>753</v>
      </c>
      <c r="B12995" s="19">
        <v>86.822586034079521</v>
      </c>
    </row>
    <row r="12996" spans="1:2" x14ac:dyDescent="0.2">
      <c r="A12996" s="17">
        <v>752</v>
      </c>
      <c r="B12996" s="19">
        <v>86.829268292682926</v>
      </c>
    </row>
    <row r="12997" spans="1:2" x14ac:dyDescent="0.2">
      <c r="A12997" s="17">
        <v>752</v>
      </c>
      <c r="B12997" s="19">
        <v>86.835950551286331</v>
      </c>
    </row>
    <row r="12998" spans="1:2" x14ac:dyDescent="0.2">
      <c r="A12998" s="17">
        <v>752</v>
      </c>
      <c r="B12998" s="19">
        <v>86.842632809889736</v>
      </c>
    </row>
    <row r="12999" spans="1:2" x14ac:dyDescent="0.2">
      <c r="A12999" s="17">
        <v>752</v>
      </c>
      <c r="B12999" s="19">
        <v>86.849315068493155</v>
      </c>
    </row>
    <row r="13000" spans="1:2" x14ac:dyDescent="0.2">
      <c r="A13000" s="17">
        <v>752</v>
      </c>
      <c r="B13000" s="19">
        <v>86.85599732709656</v>
      </c>
    </row>
    <row r="13001" spans="1:2" x14ac:dyDescent="0.2">
      <c r="A13001" s="17">
        <v>752</v>
      </c>
      <c r="B13001" s="19">
        <v>86.862679585699965</v>
      </c>
    </row>
    <row r="13002" spans="1:2" x14ac:dyDescent="0.2">
      <c r="A13002" s="17">
        <v>752</v>
      </c>
      <c r="B13002" s="19">
        <v>86.86936184430337</v>
      </c>
    </row>
    <row r="13003" spans="1:2" x14ac:dyDescent="0.2">
      <c r="A13003" s="17">
        <v>752</v>
      </c>
      <c r="B13003" s="19">
        <v>86.876044102906775</v>
      </c>
    </row>
    <row r="13004" spans="1:2" x14ac:dyDescent="0.2">
      <c r="A13004" s="17">
        <v>752</v>
      </c>
      <c r="B13004" s="19">
        <v>86.882726361510194</v>
      </c>
    </row>
    <row r="13005" spans="1:2" x14ac:dyDescent="0.2">
      <c r="A13005" s="17">
        <v>751</v>
      </c>
      <c r="B13005" s="19">
        <v>86.889408620113599</v>
      </c>
    </row>
    <row r="13006" spans="1:2" x14ac:dyDescent="0.2">
      <c r="A13006" s="17">
        <v>751</v>
      </c>
      <c r="B13006" s="19">
        <v>86.896090878717004</v>
      </c>
    </row>
    <row r="13007" spans="1:2" x14ac:dyDescent="0.2">
      <c r="A13007" s="17">
        <v>751</v>
      </c>
      <c r="B13007" s="19">
        <v>86.902773137320409</v>
      </c>
    </row>
    <row r="13008" spans="1:2" x14ac:dyDescent="0.2">
      <c r="A13008" s="17">
        <v>751</v>
      </c>
      <c r="B13008" s="19">
        <v>86.909455395923814</v>
      </c>
    </row>
    <row r="13009" spans="1:2" x14ac:dyDescent="0.2">
      <c r="A13009" s="17">
        <v>751</v>
      </c>
      <c r="B13009" s="19">
        <v>86.916137654527219</v>
      </c>
    </row>
    <row r="13010" spans="1:2" x14ac:dyDescent="0.2">
      <c r="A13010" s="17">
        <v>751</v>
      </c>
      <c r="B13010" s="19">
        <v>86.922819913130638</v>
      </c>
    </row>
    <row r="13011" spans="1:2" x14ac:dyDescent="0.2">
      <c r="A13011" s="17">
        <v>751</v>
      </c>
      <c r="B13011" s="19">
        <v>86.929502171734043</v>
      </c>
    </row>
    <row r="13012" spans="1:2" x14ac:dyDescent="0.2">
      <c r="A13012" s="17">
        <v>751</v>
      </c>
      <c r="B13012" s="19">
        <v>86.936184430337448</v>
      </c>
    </row>
    <row r="13013" spans="1:2" x14ac:dyDescent="0.2">
      <c r="A13013" s="17">
        <v>751</v>
      </c>
      <c r="B13013" s="19">
        <v>86.942866688940867</v>
      </c>
    </row>
    <row r="13014" spans="1:2" x14ac:dyDescent="0.2">
      <c r="A13014" s="17">
        <v>751</v>
      </c>
      <c r="B13014" s="19">
        <v>86.949548947544272</v>
      </c>
    </row>
    <row r="13015" spans="1:2" x14ac:dyDescent="0.2">
      <c r="A13015" s="17">
        <v>751</v>
      </c>
      <c r="B13015" s="19">
        <v>86.956231206147677</v>
      </c>
    </row>
    <row r="13016" spans="1:2" x14ac:dyDescent="0.2">
      <c r="A13016" s="17">
        <v>751</v>
      </c>
      <c r="B13016" s="19">
        <v>86.962913464751097</v>
      </c>
    </row>
    <row r="13017" spans="1:2" x14ac:dyDescent="0.2">
      <c r="A13017" s="17">
        <v>750</v>
      </c>
      <c r="B13017" s="19">
        <v>86.969595723354502</v>
      </c>
    </row>
    <row r="13018" spans="1:2" x14ac:dyDescent="0.2">
      <c r="A13018" s="17">
        <v>750</v>
      </c>
      <c r="B13018" s="19">
        <v>86.976277981957907</v>
      </c>
    </row>
    <row r="13019" spans="1:2" x14ac:dyDescent="0.2">
      <c r="A13019" s="17">
        <v>750</v>
      </c>
      <c r="B13019" s="19">
        <v>86.982960240561312</v>
      </c>
    </row>
    <row r="13020" spans="1:2" x14ac:dyDescent="0.2">
      <c r="A13020" s="17">
        <v>750</v>
      </c>
      <c r="B13020" s="19">
        <v>86.989642499164717</v>
      </c>
    </row>
    <row r="13021" spans="1:2" x14ac:dyDescent="0.2">
      <c r="A13021" s="17">
        <v>750</v>
      </c>
      <c r="B13021" s="19">
        <v>86.996324757768122</v>
      </c>
    </row>
    <row r="13022" spans="1:2" x14ac:dyDescent="0.2">
      <c r="A13022" s="17">
        <v>750</v>
      </c>
      <c r="B13022" s="19">
        <v>87.003007016371541</v>
      </c>
    </row>
    <row r="13023" spans="1:2" x14ac:dyDescent="0.2">
      <c r="A13023" s="17">
        <v>750</v>
      </c>
      <c r="B13023" s="19">
        <v>87.009689274974946</v>
      </c>
    </row>
    <row r="13024" spans="1:2" x14ac:dyDescent="0.2">
      <c r="A13024" s="17">
        <v>750</v>
      </c>
      <c r="B13024" s="19">
        <v>87.016371533578351</v>
      </c>
    </row>
    <row r="13025" spans="1:2" x14ac:dyDescent="0.2">
      <c r="A13025" s="17">
        <v>750</v>
      </c>
      <c r="B13025" s="19">
        <v>87.023053792181756</v>
      </c>
    </row>
    <row r="13026" spans="1:2" x14ac:dyDescent="0.2">
      <c r="A13026" s="17">
        <v>749</v>
      </c>
      <c r="B13026" s="19">
        <v>87.029736050785161</v>
      </c>
    </row>
    <row r="13027" spans="1:2" x14ac:dyDescent="0.2">
      <c r="A13027" s="17">
        <v>749</v>
      </c>
      <c r="B13027" s="19">
        <v>87.03641830938858</v>
      </c>
    </row>
    <row r="13028" spans="1:2" x14ac:dyDescent="0.2">
      <c r="A13028" s="17">
        <v>749</v>
      </c>
      <c r="B13028" s="19">
        <v>87.043100567991985</v>
      </c>
    </row>
    <row r="13029" spans="1:2" x14ac:dyDescent="0.2">
      <c r="A13029" s="17">
        <v>749</v>
      </c>
      <c r="B13029" s="19">
        <v>87.04978282659539</v>
      </c>
    </row>
    <row r="13030" spans="1:2" x14ac:dyDescent="0.2">
      <c r="A13030" s="17">
        <v>749</v>
      </c>
      <c r="B13030" s="19">
        <v>87.056465085198795</v>
      </c>
    </row>
    <row r="13031" spans="1:2" x14ac:dyDescent="0.2">
      <c r="A13031" s="17">
        <v>749</v>
      </c>
      <c r="B13031" s="19">
        <v>87.0631473438022</v>
      </c>
    </row>
    <row r="13032" spans="1:2" x14ac:dyDescent="0.2">
      <c r="A13032" s="17">
        <v>749</v>
      </c>
      <c r="B13032" s="19">
        <v>87.069829602405619</v>
      </c>
    </row>
    <row r="13033" spans="1:2" x14ac:dyDescent="0.2">
      <c r="A13033" s="17">
        <v>749</v>
      </c>
      <c r="B13033" s="19">
        <v>87.076511861009024</v>
      </c>
    </row>
    <row r="13034" spans="1:2" x14ac:dyDescent="0.2">
      <c r="A13034" s="17">
        <v>749</v>
      </c>
      <c r="B13034" s="19">
        <v>87.083194119612429</v>
      </c>
    </row>
    <row r="13035" spans="1:2" x14ac:dyDescent="0.2">
      <c r="A13035" s="17">
        <v>749</v>
      </c>
      <c r="B13035" s="19">
        <v>87.089876378215834</v>
      </c>
    </row>
    <row r="13036" spans="1:2" x14ac:dyDescent="0.2">
      <c r="A13036" s="17">
        <v>749</v>
      </c>
      <c r="B13036" s="19">
        <v>87.096558636819239</v>
      </c>
    </row>
    <row r="13037" spans="1:2" x14ac:dyDescent="0.2">
      <c r="A13037" s="17">
        <v>749</v>
      </c>
      <c r="B13037" s="19">
        <v>87.103240895422658</v>
      </c>
    </row>
    <row r="13038" spans="1:2" x14ac:dyDescent="0.2">
      <c r="A13038" s="17">
        <v>749</v>
      </c>
      <c r="B13038" s="19">
        <v>87.109923154026063</v>
      </c>
    </row>
    <row r="13039" spans="1:2" x14ac:dyDescent="0.2">
      <c r="A13039" s="17">
        <v>749</v>
      </c>
      <c r="B13039" s="19">
        <v>87.116605412629468</v>
      </c>
    </row>
    <row r="13040" spans="1:2" x14ac:dyDescent="0.2">
      <c r="A13040" s="17">
        <v>749</v>
      </c>
      <c r="B13040" s="19">
        <v>87.123287671232873</v>
      </c>
    </row>
    <row r="13041" spans="1:2" x14ac:dyDescent="0.2">
      <c r="A13041" s="17">
        <v>749</v>
      </c>
      <c r="B13041" s="19">
        <v>87.129969929836278</v>
      </c>
    </row>
    <row r="13042" spans="1:2" x14ac:dyDescent="0.2">
      <c r="A13042" s="17">
        <v>749</v>
      </c>
      <c r="B13042" s="19">
        <v>87.136652188439683</v>
      </c>
    </row>
    <row r="13043" spans="1:2" x14ac:dyDescent="0.2">
      <c r="A13043" s="17">
        <v>749</v>
      </c>
      <c r="B13043" s="19">
        <v>87.143334447043102</v>
      </c>
    </row>
    <row r="13044" spans="1:2" x14ac:dyDescent="0.2">
      <c r="A13044" s="17">
        <v>749</v>
      </c>
      <c r="B13044" s="19">
        <v>87.150016705646507</v>
      </c>
    </row>
    <row r="13045" spans="1:2" x14ac:dyDescent="0.2">
      <c r="A13045" s="17">
        <v>749</v>
      </c>
      <c r="B13045" s="19">
        <v>87.156698964249912</v>
      </c>
    </row>
    <row r="13046" spans="1:2" x14ac:dyDescent="0.2">
      <c r="A13046" s="17">
        <v>749</v>
      </c>
      <c r="B13046" s="19">
        <v>87.163381222853317</v>
      </c>
    </row>
    <row r="13047" spans="1:2" x14ac:dyDescent="0.2">
      <c r="A13047" s="17">
        <v>748</v>
      </c>
      <c r="B13047" s="19">
        <v>87.170063481456722</v>
      </c>
    </row>
    <row r="13048" spans="1:2" x14ac:dyDescent="0.2">
      <c r="A13048" s="17">
        <v>748</v>
      </c>
      <c r="B13048" s="19">
        <v>87.176745740060142</v>
      </c>
    </row>
    <row r="13049" spans="1:2" x14ac:dyDescent="0.2">
      <c r="A13049" s="17">
        <v>748</v>
      </c>
      <c r="B13049" s="19">
        <v>87.183427998663547</v>
      </c>
    </row>
    <row r="13050" spans="1:2" x14ac:dyDescent="0.2">
      <c r="A13050" s="17">
        <v>748</v>
      </c>
      <c r="B13050" s="19">
        <v>87.190110257266966</v>
      </c>
    </row>
    <row r="13051" spans="1:2" x14ac:dyDescent="0.2">
      <c r="A13051" s="17">
        <v>748</v>
      </c>
      <c r="B13051" s="19">
        <v>87.196792515870371</v>
      </c>
    </row>
    <row r="13052" spans="1:2" x14ac:dyDescent="0.2">
      <c r="A13052" s="17">
        <v>748</v>
      </c>
      <c r="B13052" s="19">
        <v>87.203474774473776</v>
      </c>
    </row>
    <row r="13053" spans="1:2" x14ac:dyDescent="0.2">
      <c r="A13053" s="17">
        <v>748</v>
      </c>
      <c r="B13053" s="19">
        <v>87.210157033077181</v>
      </c>
    </row>
    <row r="13054" spans="1:2" x14ac:dyDescent="0.2">
      <c r="A13054" s="17">
        <v>748</v>
      </c>
      <c r="B13054" s="19">
        <v>87.216839291680586</v>
      </c>
    </row>
    <row r="13055" spans="1:2" x14ac:dyDescent="0.2">
      <c r="A13055" s="17">
        <v>748</v>
      </c>
      <c r="B13055" s="19">
        <v>87.223521550284005</v>
      </c>
    </row>
    <row r="13056" spans="1:2" x14ac:dyDescent="0.2">
      <c r="A13056" s="17">
        <v>748</v>
      </c>
      <c r="B13056" s="19">
        <v>87.23020380888741</v>
      </c>
    </row>
    <row r="13057" spans="1:2" x14ac:dyDescent="0.2">
      <c r="A13057" s="17">
        <v>748</v>
      </c>
      <c r="B13057" s="19">
        <v>87.236886067490815</v>
      </c>
    </row>
    <row r="13058" spans="1:2" x14ac:dyDescent="0.2">
      <c r="A13058" s="17">
        <v>747</v>
      </c>
      <c r="B13058" s="19">
        <v>87.24356832609422</v>
      </c>
    </row>
    <row r="13059" spans="1:2" x14ac:dyDescent="0.2">
      <c r="A13059" s="17">
        <v>747</v>
      </c>
      <c r="B13059" s="19">
        <v>87.250250584697625</v>
      </c>
    </row>
    <row r="13060" spans="1:2" x14ac:dyDescent="0.2">
      <c r="A13060" s="17">
        <v>747</v>
      </c>
      <c r="B13060" s="19">
        <v>87.256932843301044</v>
      </c>
    </row>
    <row r="13061" spans="1:2" x14ac:dyDescent="0.2">
      <c r="A13061" s="17">
        <v>747</v>
      </c>
      <c r="B13061" s="19">
        <v>87.263615101904449</v>
      </c>
    </row>
    <row r="13062" spans="1:2" x14ac:dyDescent="0.2">
      <c r="A13062" s="17">
        <v>747</v>
      </c>
      <c r="B13062" s="19">
        <v>87.270297360507854</v>
      </c>
    </row>
    <row r="13063" spans="1:2" x14ac:dyDescent="0.2">
      <c r="A13063" s="17">
        <v>747</v>
      </c>
      <c r="B13063" s="19">
        <v>87.276979619111259</v>
      </c>
    </row>
    <row r="13064" spans="1:2" x14ac:dyDescent="0.2">
      <c r="A13064" s="17">
        <v>747</v>
      </c>
      <c r="B13064" s="19">
        <v>87.283661877714664</v>
      </c>
    </row>
    <row r="13065" spans="1:2" x14ac:dyDescent="0.2">
      <c r="A13065" s="17">
        <v>747</v>
      </c>
      <c r="B13065" s="19">
        <v>87.290344136318083</v>
      </c>
    </row>
    <row r="13066" spans="1:2" x14ac:dyDescent="0.2">
      <c r="A13066" s="17">
        <v>747</v>
      </c>
      <c r="B13066" s="19">
        <v>87.297026394921488</v>
      </c>
    </row>
    <row r="13067" spans="1:2" x14ac:dyDescent="0.2">
      <c r="A13067" s="17">
        <v>747</v>
      </c>
      <c r="B13067" s="19">
        <v>87.303708653524893</v>
      </c>
    </row>
    <row r="13068" spans="1:2" x14ac:dyDescent="0.2">
      <c r="A13068" s="17">
        <v>747</v>
      </c>
      <c r="B13068" s="19">
        <v>87.310390912128298</v>
      </c>
    </row>
    <row r="13069" spans="1:2" x14ac:dyDescent="0.2">
      <c r="A13069" s="17">
        <v>747</v>
      </c>
      <c r="B13069" s="19">
        <v>87.317073170731703</v>
      </c>
    </row>
    <row r="13070" spans="1:2" x14ac:dyDescent="0.2">
      <c r="A13070" s="17">
        <v>746</v>
      </c>
      <c r="B13070" s="19">
        <v>87.323755429335108</v>
      </c>
    </row>
    <row r="13071" spans="1:2" x14ac:dyDescent="0.2">
      <c r="A13071" s="17">
        <v>746</v>
      </c>
      <c r="B13071" s="19">
        <v>87.330437687938527</v>
      </c>
    </row>
    <row r="13072" spans="1:2" x14ac:dyDescent="0.2">
      <c r="A13072" s="17">
        <v>746</v>
      </c>
      <c r="B13072" s="19">
        <v>87.337119946541932</v>
      </c>
    </row>
    <row r="13073" spans="1:2" x14ac:dyDescent="0.2">
      <c r="A13073" s="17">
        <v>746</v>
      </c>
      <c r="B13073" s="19">
        <v>87.343802205145337</v>
      </c>
    </row>
    <row r="13074" spans="1:2" x14ac:dyDescent="0.2">
      <c r="A13074" s="17">
        <v>746</v>
      </c>
      <c r="B13074" s="19">
        <v>87.350484463748742</v>
      </c>
    </row>
    <row r="13075" spans="1:2" x14ac:dyDescent="0.2">
      <c r="A13075" s="17">
        <v>746</v>
      </c>
      <c r="B13075" s="19">
        <v>87.357166722352147</v>
      </c>
    </row>
    <row r="13076" spans="1:2" x14ac:dyDescent="0.2">
      <c r="A13076" s="17">
        <v>746</v>
      </c>
      <c r="B13076" s="19">
        <v>87.363848980955567</v>
      </c>
    </row>
    <row r="13077" spans="1:2" x14ac:dyDescent="0.2">
      <c r="A13077" s="17">
        <v>745</v>
      </c>
      <c r="B13077" s="19">
        <v>87.370531239558971</v>
      </c>
    </row>
    <row r="13078" spans="1:2" x14ac:dyDescent="0.2">
      <c r="A13078" s="17">
        <v>745</v>
      </c>
      <c r="B13078" s="19">
        <v>87.377213498162376</v>
      </c>
    </row>
    <row r="13079" spans="1:2" x14ac:dyDescent="0.2">
      <c r="A13079" s="17">
        <v>745</v>
      </c>
      <c r="B13079" s="19">
        <v>87.383895756765781</v>
      </c>
    </row>
    <row r="13080" spans="1:2" x14ac:dyDescent="0.2">
      <c r="A13080" s="17">
        <v>745</v>
      </c>
      <c r="B13080" s="19">
        <v>87.390578015369186</v>
      </c>
    </row>
    <row r="13081" spans="1:2" x14ac:dyDescent="0.2">
      <c r="A13081" s="17">
        <v>745</v>
      </c>
      <c r="B13081" s="19">
        <v>87.397260273972606</v>
      </c>
    </row>
    <row r="13082" spans="1:2" x14ac:dyDescent="0.2">
      <c r="A13082" s="17">
        <v>745</v>
      </c>
      <c r="B13082" s="19">
        <v>87.403942532576011</v>
      </c>
    </row>
    <row r="13083" spans="1:2" x14ac:dyDescent="0.2">
      <c r="A13083" s="17">
        <v>745</v>
      </c>
      <c r="B13083" s="19">
        <v>87.410624791179416</v>
      </c>
    </row>
    <row r="13084" spans="1:2" x14ac:dyDescent="0.2">
      <c r="A13084" s="17">
        <v>745</v>
      </c>
      <c r="B13084" s="19">
        <v>87.417307049782821</v>
      </c>
    </row>
    <row r="13085" spans="1:2" x14ac:dyDescent="0.2">
      <c r="A13085" s="17">
        <v>744</v>
      </c>
      <c r="B13085" s="19">
        <v>87.423989308386226</v>
      </c>
    </row>
    <row r="13086" spans="1:2" x14ac:dyDescent="0.2">
      <c r="A13086" s="17">
        <v>744</v>
      </c>
      <c r="B13086" s="19">
        <v>87.430671566989631</v>
      </c>
    </row>
    <row r="13087" spans="1:2" x14ac:dyDescent="0.2">
      <c r="A13087" s="17">
        <v>744</v>
      </c>
      <c r="B13087" s="19">
        <v>87.43735382559305</v>
      </c>
    </row>
    <row r="13088" spans="1:2" x14ac:dyDescent="0.2">
      <c r="A13088" s="17">
        <v>744</v>
      </c>
      <c r="B13088" s="19">
        <v>87.444036084196469</v>
      </c>
    </row>
    <row r="13089" spans="1:2" x14ac:dyDescent="0.2">
      <c r="A13089" s="17">
        <v>744</v>
      </c>
      <c r="B13089" s="19">
        <v>87.450718342799874</v>
      </c>
    </row>
    <row r="13090" spans="1:2" x14ac:dyDescent="0.2">
      <c r="A13090" s="17">
        <v>744</v>
      </c>
      <c r="B13090" s="19">
        <v>87.457400601403279</v>
      </c>
    </row>
    <row r="13091" spans="1:2" x14ac:dyDescent="0.2">
      <c r="A13091" s="17">
        <v>744</v>
      </c>
      <c r="B13091" s="19">
        <v>87.464082860006684</v>
      </c>
    </row>
    <row r="13092" spans="1:2" x14ac:dyDescent="0.2">
      <c r="A13092" s="17">
        <v>744</v>
      </c>
      <c r="B13092" s="19">
        <v>87.470765118610089</v>
      </c>
    </row>
    <row r="13093" spans="1:2" x14ac:dyDescent="0.2">
      <c r="A13093" s="17">
        <v>744</v>
      </c>
      <c r="B13093" s="19">
        <v>87.477447377213508</v>
      </c>
    </row>
    <row r="13094" spans="1:2" x14ac:dyDescent="0.2">
      <c r="A13094" s="17">
        <v>743</v>
      </c>
      <c r="B13094" s="19">
        <v>87.484129635816913</v>
      </c>
    </row>
    <row r="13095" spans="1:2" x14ac:dyDescent="0.2">
      <c r="A13095" s="17">
        <v>743</v>
      </c>
      <c r="B13095" s="19">
        <v>87.490811894420318</v>
      </c>
    </row>
    <row r="13096" spans="1:2" x14ac:dyDescent="0.2">
      <c r="A13096" s="17">
        <v>743</v>
      </c>
      <c r="B13096" s="19">
        <v>87.497494153023723</v>
      </c>
    </row>
    <row r="13097" spans="1:2" x14ac:dyDescent="0.2">
      <c r="A13097" s="17">
        <v>743</v>
      </c>
      <c r="B13097" s="19">
        <v>87.504176411627128</v>
      </c>
    </row>
    <row r="13098" spans="1:2" x14ac:dyDescent="0.2">
      <c r="A13098" s="17">
        <v>743</v>
      </c>
      <c r="B13098" s="19">
        <v>87.510858670230533</v>
      </c>
    </row>
    <row r="13099" spans="1:2" x14ac:dyDescent="0.2">
      <c r="A13099" s="17">
        <v>743</v>
      </c>
      <c r="B13099" s="19">
        <v>87.517540928833952</v>
      </c>
    </row>
    <row r="13100" spans="1:2" x14ac:dyDescent="0.2">
      <c r="A13100" s="17">
        <v>743</v>
      </c>
      <c r="B13100" s="19">
        <v>87.524223187437357</v>
      </c>
    </row>
    <row r="13101" spans="1:2" x14ac:dyDescent="0.2">
      <c r="A13101" s="17">
        <v>743</v>
      </c>
      <c r="B13101" s="19">
        <v>87.530905446040762</v>
      </c>
    </row>
    <row r="13102" spans="1:2" x14ac:dyDescent="0.2">
      <c r="A13102" s="17">
        <v>743</v>
      </c>
      <c r="B13102" s="19">
        <v>87.537587704644167</v>
      </c>
    </row>
    <row r="13103" spans="1:2" x14ac:dyDescent="0.2">
      <c r="A13103" s="17">
        <v>743</v>
      </c>
      <c r="B13103" s="19">
        <v>87.544269963247572</v>
      </c>
    </row>
    <row r="13104" spans="1:2" x14ac:dyDescent="0.2">
      <c r="A13104" s="17">
        <v>742</v>
      </c>
      <c r="B13104" s="19">
        <v>87.550952221850991</v>
      </c>
    </row>
    <row r="13105" spans="1:2" x14ac:dyDescent="0.2">
      <c r="A13105" s="17">
        <v>742</v>
      </c>
      <c r="B13105" s="19">
        <v>87.557634480454396</v>
      </c>
    </row>
    <row r="13106" spans="1:2" x14ac:dyDescent="0.2">
      <c r="A13106" s="17">
        <v>742</v>
      </c>
      <c r="B13106" s="19">
        <v>87.564316739057801</v>
      </c>
    </row>
    <row r="13107" spans="1:2" x14ac:dyDescent="0.2">
      <c r="A13107" s="17">
        <v>742</v>
      </c>
      <c r="B13107" s="19">
        <v>87.570998997661206</v>
      </c>
    </row>
    <row r="13108" spans="1:2" x14ac:dyDescent="0.2">
      <c r="A13108" s="17">
        <v>742</v>
      </c>
      <c r="B13108" s="19">
        <v>87.577681256264611</v>
      </c>
    </row>
    <row r="13109" spans="1:2" x14ac:dyDescent="0.2">
      <c r="A13109" s="17">
        <v>742</v>
      </c>
      <c r="B13109" s="19">
        <v>87.584363514868031</v>
      </c>
    </row>
    <row r="13110" spans="1:2" x14ac:dyDescent="0.2">
      <c r="A13110" s="17">
        <v>742</v>
      </c>
      <c r="B13110" s="19">
        <v>87.591045773471436</v>
      </c>
    </row>
    <row r="13111" spans="1:2" x14ac:dyDescent="0.2">
      <c r="A13111" s="17">
        <v>742</v>
      </c>
      <c r="B13111" s="19">
        <v>87.597728032074841</v>
      </c>
    </row>
    <row r="13112" spans="1:2" x14ac:dyDescent="0.2">
      <c r="A13112" s="17">
        <v>741</v>
      </c>
      <c r="B13112" s="19">
        <v>87.604410290678246</v>
      </c>
    </row>
    <row r="13113" spans="1:2" x14ac:dyDescent="0.2">
      <c r="A13113" s="17">
        <v>741</v>
      </c>
      <c r="B13113" s="19">
        <v>87.611092549281651</v>
      </c>
    </row>
    <row r="13114" spans="1:2" x14ac:dyDescent="0.2">
      <c r="A13114" s="17">
        <v>741</v>
      </c>
      <c r="B13114" s="19">
        <v>87.61777480788507</v>
      </c>
    </row>
    <row r="13115" spans="1:2" x14ac:dyDescent="0.2">
      <c r="A13115" s="17">
        <v>741</v>
      </c>
      <c r="B13115" s="19">
        <v>87.624457066488475</v>
      </c>
    </row>
    <row r="13116" spans="1:2" x14ac:dyDescent="0.2">
      <c r="A13116" s="17">
        <v>741</v>
      </c>
      <c r="B13116" s="19">
        <v>87.63113932509188</v>
      </c>
    </row>
    <row r="13117" spans="1:2" x14ac:dyDescent="0.2">
      <c r="A13117" s="17">
        <v>741</v>
      </c>
      <c r="B13117" s="19">
        <v>87.637821583695285</v>
      </c>
    </row>
    <row r="13118" spans="1:2" x14ac:dyDescent="0.2">
      <c r="A13118" s="17">
        <v>741</v>
      </c>
      <c r="B13118" s="19">
        <v>87.64450384229869</v>
      </c>
    </row>
    <row r="13119" spans="1:2" x14ac:dyDescent="0.2">
      <c r="A13119" s="17">
        <v>740</v>
      </c>
      <c r="B13119" s="19">
        <v>87.651186100902095</v>
      </c>
    </row>
    <row r="13120" spans="1:2" x14ac:dyDescent="0.2">
      <c r="A13120" s="17">
        <v>740</v>
      </c>
      <c r="B13120" s="19">
        <v>87.657868359505514</v>
      </c>
    </row>
    <row r="13121" spans="1:2" x14ac:dyDescent="0.2">
      <c r="A13121" s="17">
        <v>740</v>
      </c>
      <c r="B13121" s="19">
        <v>87.664550618108919</v>
      </c>
    </row>
    <row r="13122" spans="1:2" x14ac:dyDescent="0.2">
      <c r="A13122" s="17">
        <v>740</v>
      </c>
      <c r="B13122" s="19">
        <v>87.671232876712324</v>
      </c>
    </row>
    <row r="13123" spans="1:2" x14ac:dyDescent="0.2">
      <c r="A13123" s="17">
        <v>740</v>
      </c>
      <c r="B13123" s="19">
        <v>87.677915135315729</v>
      </c>
    </row>
    <row r="13124" spans="1:2" x14ac:dyDescent="0.2">
      <c r="A13124" s="17">
        <v>740</v>
      </c>
      <c r="B13124" s="19">
        <v>87.684597393919134</v>
      </c>
    </row>
    <row r="13125" spans="1:2" x14ac:dyDescent="0.2">
      <c r="A13125" s="17">
        <v>740</v>
      </c>
      <c r="B13125" s="19">
        <v>87.691279652522553</v>
      </c>
    </row>
    <row r="13126" spans="1:2" x14ac:dyDescent="0.2">
      <c r="A13126" s="17">
        <v>740</v>
      </c>
      <c r="B13126" s="19">
        <v>87.697961911125972</v>
      </c>
    </row>
    <row r="13127" spans="1:2" x14ac:dyDescent="0.2">
      <c r="A13127" s="17">
        <v>740</v>
      </c>
      <c r="B13127" s="19">
        <v>87.704644169729377</v>
      </c>
    </row>
    <row r="13128" spans="1:2" x14ac:dyDescent="0.2">
      <c r="A13128" s="17">
        <v>740</v>
      </c>
      <c r="B13128" s="19">
        <v>87.711326428332782</v>
      </c>
    </row>
    <row r="13129" spans="1:2" x14ac:dyDescent="0.2">
      <c r="A13129" s="17">
        <v>740</v>
      </c>
      <c r="B13129" s="19">
        <v>87.718008686936187</v>
      </c>
    </row>
    <row r="13130" spans="1:2" x14ac:dyDescent="0.2">
      <c r="A13130" s="17">
        <v>740</v>
      </c>
      <c r="B13130" s="19">
        <v>87.724690945539592</v>
      </c>
    </row>
    <row r="13131" spans="1:2" x14ac:dyDescent="0.2">
      <c r="A13131" s="17">
        <v>740</v>
      </c>
      <c r="B13131" s="19">
        <v>87.731373204142997</v>
      </c>
    </row>
    <row r="13132" spans="1:2" x14ac:dyDescent="0.2">
      <c r="A13132" s="17">
        <v>740</v>
      </c>
      <c r="B13132" s="19">
        <v>87.738055462746416</v>
      </c>
    </row>
    <row r="13133" spans="1:2" x14ac:dyDescent="0.2">
      <c r="A13133" s="17">
        <v>740</v>
      </c>
      <c r="B13133" s="19">
        <v>87.744737721349821</v>
      </c>
    </row>
    <row r="13134" spans="1:2" x14ac:dyDescent="0.2">
      <c r="A13134" s="17">
        <v>740</v>
      </c>
      <c r="B13134" s="19">
        <v>87.751419979953226</v>
      </c>
    </row>
    <row r="13135" spans="1:2" x14ac:dyDescent="0.2">
      <c r="A13135" s="17">
        <v>740</v>
      </c>
      <c r="B13135" s="19">
        <v>87.758102238556631</v>
      </c>
    </row>
    <row r="13136" spans="1:2" x14ac:dyDescent="0.2">
      <c r="A13136" s="17">
        <v>740</v>
      </c>
      <c r="B13136" s="19">
        <v>87.764784497160036</v>
      </c>
    </row>
    <row r="13137" spans="1:2" x14ac:dyDescent="0.2">
      <c r="A13137" s="17">
        <v>740</v>
      </c>
      <c r="B13137" s="19">
        <v>87.771466755763456</v>
      </c>
    </row>
    <row r="13138" spans="1:2" x14ac:dyDescent="0.2">
      <c r="A13138" s="17">
        <v>740</v>
      </c>
      <c r="B13138" s="19">
        <v>87.778149014366861</v>
      </c>
    </row>
    <row r="13139" spans="1:2" x14ac:dyDescent="0.2">
      <c r="A13139" s="17">
        <v>740</v>
      </c>
      <c r="B13139" s="19">
        <v>87.784831272970266</v>
      </c>
    </row>
    <row r="13140" spans="1:2" x14ac:dyDescent="0.2">
      <c r="A13140" s="17">
        <v>740</v>
      </c>
      <c r="B13140" s="19">
        <v>87.791513531573671</v>
      </c>
    </row>
    <row r="13141" spans="1:2" x14ac:dyDescent="0.2">
      <c r="A13141" s="17">
        <v>740</v>
      </c>
      <c r="B13141" s="19">
        <v>87.798195790177076</v>
      </c>
    </row>
    <row r="13142" spans="1:2" x14ac:dyDescent="0.2">
      <c r="A13142" s="17">
        <v>740</v>
      </c>
      <c r="B13142" s="19">
        <v>87.804878048780495</v>
      </c>
    </row>
    <row r="13143" spans="1:2" x14ac:dyDescent="0.2">
      <c r="A13143" s="17">
        <v>740</v>
      </c>
      <c r="B13143" s="19">
        <v>87.8115603073839</v>
      </c>
    </row>
    <row r="13144" spans="1:2" x14ac:dyDescent="0.2">
      <c r="A13144" s="17">
        <v>740</v>
      </c>
      <c r="B13144" s="19">
        <v>87.818242565987305</v>
      </c>
    </row>
    <row r="13145" spans="1:2" x14ac:dyDescent="0.2">
      <c r="A13145" s="17">
        <v>740</v>
      </c>
      <c r="B13145" s="19">
        <v>87.82492482459071</v>
      </c>
    </row>
    <row r="13146" spans="1:2" x14ac:dyDescent="0.2">
      <c r="A13146" s="17">
        <v>740</v>
      </c>
      <c r="B13146" s="19">
        <v>87.831607083194115</v>
      </c>
    </row>
    <row r="13147" spans="1:2" x14ac:dyDescent="0.2">
      <c r="A13147" s="17">
        <v>740</v>
      </c>
      <c r="B13147" s="19">
        <v>87.83828934179752</v>
      </c>
    </row>
    <row r="13148" spans="1:2" x14ac:dyDescent="0.2">
      <c r="A13148" s="17">
        <v>740</v>
      </c>
      <c r="B13148" s="19">
        <v>87.844971600400939</v>
      </c>
    </row>
    <row r="13149" spans="1:2" x14ac:dyDescent="0.2">
      <c r="A13149" s="17">
        <v>739</v>
      </c>
      <c r="B13149" s="19">
        <v>87.851653859004344</v>
      </c>
    </row>
    <row r="13150" spans="1:2" x14ac:dyDescent="0.2">
      <c r="A13150" s="17">
        <v>739</v>
      </c>
      <c r="B13150" s="19">
        <v>87.858336117607749</v>
      </c>
    </row>
    <row r="13151" spans="1:2" x14ac:dyDescent="0.2">
      <c r="A13151" s="17">
        <v>739</v>
      </c>
      <c r="B13151" s="19">
        <v>87.865018376211154</v>
      </c>
    </row>
    <row r="13152" spans="1:2" x14ac:dyDescent="0.2">
      <c r="A13152" s="17">
        <v>739</v>
      </c>
      <c r="B13152" s="19">
        <v>87.871700634814559</v>
      </c>
    </row>
    <row r="13153" spans="1:2" x14ac:dyDescent="0.2">
      <c r="A13153" s="17">
        <v>739</v>
      </c>
      <c r="B13153" s="19">
        <v>87.878382893417978</v>
      </c>
    </row>
    <row r="13154" spans="1:2" x14ac:dyDescent="0.2">
      <c r="A13154" s="17">
        <v>739</v>
      </c>
      <c r="B13154" s="19">
        <v>87.885065152021383</v>
      </c>
    </row>
    <row r="13155" spans="1:2" x14ac:dyDescent="0.2">
      <c r="A13155" s="17">
        <v>739</v>
      </c>
      <c r="B13155" s="19">
        <v>87.891747410624788</v>
      </c>
    </row>
    <row r="13156" spans="1:2" x14ac:dyDescent="0.2">
      <c r="A13156" s="17">
        <v>739</v>
      </c>
      <c r="B13156" s="19">
        <v>87.898429669228193</v>
      </c>
    </row>
    <row r="13157" spans="1:2" x14ac:dyDescent="0.2">
      <c r="A13157" s="17">
        <v>739</v>
      </c>
      <c r="B13157" s="19">
        <v>87.905111927831598</v>
      </c>
    </row>
    <row r="13158" spans="1:2" x14ac:dyDescent="0.2">
      <c r="A13158" s="17">
        <v>739</v>
      </c>
      <c r="B13158" s="19">
        <v>87.911794186435017</v>
      </c>
    </row>
    <row r="13159" spans="1:2" x14ac:dyDescent="0.2">
      <c r="A13159" s="17">
        <v>739</v>
      </c>
      <c r="B13159" s="19">
        <v>87.918476445038422</v>
      </c>
    </row>
    <row r="13160" spans="1:2" x14ac:dyDescent="0.2">
      <c r="A13160" s="17">
        <v>739</v>
      </c>
      <c r="B13160" s="19">
        <v>87.925158703641827</v>
      </c>
    </row>
    <row r="13161" spans="1:2" x14ac:dyDescent="0.2">
      <c r="A13161" s="17">
        <v>739</v>
      </c>
      <c r="B13161" s="19">
        <v>87.931840962245232</v>
      </c>
    </row>
    <row r="13162" spans="1:2" x14ac:dyDescent="0.2">
      <c r="A13162" s="17">
        <v>739</v>
      </c>
      <c r="B13162" s="19">
        <v>87.938523220848651</v>
      </c>
    </row>
    <row r="13163" spans="1:2" x14ac:dyDescent="0.2">
      <c r="A13163" s="17">
        <v>739</v>
      </c>
      <c r="B13163" s="19">
        <v>87.945205479452056</v>
      </c>
    </row>
    <row r="13164" spans="1:2" x14ac:dyDescent="0.2">
      <c r="A13164" s="17">
        <v>739</v>
      </c>
      <c r="B13164" s="19">
        <v>87.951887738055461</v>
      </c>
    </row>
    <row r="13165" spans="1:2" x14ac:dyDescent="0.2">
      <c r="A13165" s="17">
        <v>739</v>
      </c>
      <c r="B13165" s="19">
        <v>87.958569996658881</v>
      </c>
    </row>
    <row r="13166" spans="1:2" x14ac:dyDescent="0.2">
      <c r="A13166" s="17">
        <v>739</v>
      </c>
      <c r="B13166" s="19">
        <v>87.965252255262286</v>
      </c>
    </row>
    <row r="13167" spans="1:2" x14ac:dyDescent="0.2">
      <c r="A13167" s="17">
        <v>738</v>
      </c>
      <c r="B13167" s="19">
        <v>87.971934513865691</v>
      </c>
    </row>
    <row r="13168" spans="1:2" x14ac:dyDescent="0.2">
      <c r="A13168" s="17">
        <v>738</v>
      </c>
      <c r="B13168" s="19">
        <v>87.978616772469096</v>
      </c>
    </row>
    <row r="13169" spans="1:2" x14ac:dyDescent="0.2">
      <c r="A13169" s="17">
        <v>738</v>
      </c>
      <c r="B13169" s="19">
        <v>87.9852990310725</v>
      </c>
    </row>
    <row r="13170" spans="1:2" x14ac:dyDescent="0.2">
      <c r="A13170" s="17">
        <v>738</v>
      </c>
      <c r="B13170" s="19">
        <v>87.99198128967592</v>
      </c>
    </row>
    <row r="13171" spans="1:2" x14ac:dyDescent="0.2">
      <c r="A13171" s="17">
        <v>738</v>
      </c>
      <c r="B13171" s="19">
        <v>87.998663548279325</v>
      </c>
    </row>
    <row r="13172" spans="1:2" x14ac:dyDescent="0.2">
      <c r="A13172" s="17">
        <v>738</v>
      </c>
      <c r="B13172" s="19">
        <v>88.00534580688273</v>
      </c>
    </row>
    <row r="13173" spans="1:2" x14ac:dyDescent="0.2">
      <c r="A13173" s="17">
        <v>738</v>
      </c>
      <c r="B13173" s="19">
        <v>88.012028065486135</v>
      </c>
    </row>
    <row r="13174" spans="1:2" x14ac:dyDescent="0.2">
      <c r="A13174" s="17">
        <v>738</v>
      </c>
      <c r="B13174" s="19">
        <v>88.01871032408954</v>
      </c>
    </row>
    <row r="13175" spans="1:2" x14ac:dyDescent="0.2">
      <c r="A13175" s="17">
        <v>737</v>
      </c>
      <c r="B13175" s="19">
        <v>88.025392582692945</v>
      </c>
    </row>
    <row r="13176" spans="1:2" x14ac:dyDescent="0.2">
      <c r="A13176" s="17">
        <v>737</v>
      </c>
      <c r="B13176" s="19">
        <v>88.032074841296364</v>
      </c>
    </row>
    <row r="13177" spans="1:2" x14ac:dyDescent="0.2">
      <c r="A13177" s="17">
        <v>737</v>
      </c>
      <c r="B13177" s="19">
        <v>88.038757099899769</v>
      </c>
    </row>
    <row r="13178" spans="1:2" x14ac:dyDescent="0.2">
      <c r="A13178" s="17">
        <v>737</v>
      </c>
      <c r="B13178" s="19">
        <v>88.045439358503174</v>
      </c>
    </row>
    <row r="13179" spans="1:2" x14ac:dyDescent="0.2">
      <c r="A13179" s="17">
        <v>737</v>
      </c>
      <c r="B13179" s="19">
        <v>88.052121617106579</v>
      </c>
    </row>
    <row r="13180" spans="1:2" x14ac:dyDescent="0.2">
      <c r="A13180" s="17">
        <v>737</v>
      </c>
      <c r="B13180" s="19">
        <v>88.058803875709984</v>
      </c>
    </row>
    <row r="13181" spans="1:2" x14ac:dyDescent="0.2">
      <c r="A13181" s="17">
        <v>737</v>
      </c>
      <c r="B13181" s="19">
        <v>88.065486134313403</v>
      </c>
    </row>
    <row r="13182" spans="1:2" x14ac:dyDescent="0.2">
      <c r="A13182" s="17">
        <v>737</v>
      </c>
      <c r="B13182" s="19">
        <v>88.072168392916808</v>
      </c>
    </row>
    <row r="13183" spans="1:2" x14ac:dyDescent="0.2">
      <c r="A13183" s="17">
        <v>737</v>
      </c>
      <c r="B13183" s="19">
        <v>88.078850651520213</v>
      </c>
    </row>
    <row r="13184" spans="1:2" x14ac:dyDescent="0.2">
      <c r="A13184" s="17">
        <v>737</v>
      </c>
      <c r="B13184" s="19">
        <v>88.085532910123618</v>
      </c>
    </row>
    <row r="13185" spans="1:2" x14ac:dyDescent="0.2">
      <c r="A13185" s="17">
        <v>737</v>
      </c>
      <c r="B13185" s="19">
        <v>88.092215168727023</v>
      </c>
    </row>
    <row r="13186" spans="1:2" x14ac:dyDescent="0.2">
      <c r="A13186" s="17">
        <v>737</v>
      </c>
      <c r="B13186" s="19">
        <v>88.098897427330442</v>
      </c>
    </row>
    <row r="13187" spans="1:2" x14ac:dyDescent="0.2">
      <c r="A13187" s="17">
        <v>736</v>
      </c>
      <c r="B13187" s="19">
        <v>88.105579685933847</v>
      </c>
    </row>
    <row r="13188" spans="1:2" x14ac:dyDescent="0.2">
      <c r="A13188" s="17">
        <v>736</v>
      </c>
      <c r="B13188" s="19">
        <v>88.112261944537252</v>
      </c>
    </row>
    <row r="13189" spans="1:2" x14ac:dyDescent="0.2">
      <c r="A13189" s="17">
        <v>736</v>
      </c>
      <c r="B13189" s="19">
        <v>88.118944203140657</v>
      </c>
    </row>
    <row r="13190" spans="1:2" x14ac:dyDescent="0.2">
      <c r="A13190" s="17">
        <v>736</v>
      </c>
      <c r="B13190" s="19">
        <v>88.125626461744062</v>
      </c>
    </row>
    <row r="13191" spans="1:2" x14ac:dyDescent="0.2">
      <c r="A13191" s="17">
        <v>736</v>
      </c>
      <c r="B13191" s="19">
        <v>88.132308720347481</v>
      </c>
    </row>
    <row r="13192" spans="1:2" x14ac:dyDescent="0.2">
      <c r="A13192" s="17">
        <v>736</v>
      </c>
      <c r="B13192" s="19">
        <v>88.138990978950886</v>
      </c>
    </row>
    <row r="13193" spans="1:2" x14ac:dyDescent="0.2">
      <c r="A13193" s="17">
        <v>736</v>
      </c>
      <c r="B13193" s="19">
        <v>88.145673237554291</v>
      </c>
    </row>
    <row r="13194" spans="1:2" x14ac:dyDescent="0.2">
      <c r="A13194" s="17">
        <v>736</v>
      </c>
      <c r="B13194" s="19">
        <v>88.152355496157696</v>
      </c>
    </row>
    <row r="13195" spans="1:2" x14ac:dyDescent="0.2">
      <c r="A13195" s="17">
        <v>736</v>
      </c>
      <c r="B13195" s="19">
        <v>88.159037754761101</v>
      </c>
    </row>
    <row r="13196" spans="1:2" x14ac:dyDescent="0.2">
      <c r="A13196" s="17">
        <v>736</v>
      </c>
      <c r="B13196" s="19">
        <v>88.165720013364506</v>
      </c>
    </row>
    <row r="13197" spans="1:2" x14ac:dyDescent="0.2">
      <c r="A13197" s="17">
        <v>736</v>
      </c>
      <c r="B13197" s="19">
        <v>88.172402271967925</v>
      </c>
    </row>
    <row r="13198" spans="1:2" x14ac:dyDescent="0.2">
      <c r="A13198" s="17">
        <v>736</v>
      </c>
      <c r="B13198" s="19">
        <v>88.17908453057133</v>
      </c>
    </row>
    <row r="13199" spans="1:2" x14ac:dyDescent="0.2">
      <c r="A13199" s="17">
        <v>736</v>
      </c>
      <c r="B13199" s="19">
        <v>88.18576678917475</v>
      </c>
    </row>
    <row r="13200" spans="1:2" x14ac:dyDescent="0.2">
      <c r="A13200" s="17">
        <v>736</v>
      </c>
      <c r="B13200" s="19">
        <v>88.192449047778155</v>
      </c>
    </row>
    <row r="13201" spans="1:2" x14ac:dyDescent="0.2">
      <c r="A13201" s="17">
        <v>736</v>
      </c>
      <c r="B13201" s="19">
        <v>88.19913130638156</v>
      </c>
    </row>
    <row r="13202" spans="1:2" x14ac:dyDescent="0.2">
      <c r="A13202" s="17">
        <v>736</v>
      </c>
      <c r="B13202" s="19">
        <v>88.205813564984965</v>
      </c>
    </row>
    <row r="13203" spans="1:2" x14ac:dyDescent="0.2">
      <c r="A13203" s="17">
        <v>736</v>
      </c>
      <c r="B13203" s="19">
        <v>88.212495823588384</v>
      </c>
    </row>
    <row r="13204" spans="1:2" x14ac:dyDescent="0.2">
      <c r="A13204" s="17">
        <v>736</v>
      </c>
      <c r="B13204" s="19">
        <v>88.219178082191789</v>
      </c>
    </row>
    <row r="13205" spans="1:2" x14ac:dyDescent="0.2">
      <c r="A13205" s="17">
        <v>736</v>
      </c>
      <c r="B13205" s="19">
        <v>88.225860340795194</v>
      </c>
    </row>
    <row r="13206" spans="1:2" x14ac:dyDescent="0.2">
      <c r="A13206" s="17">
        <v>736</v>
      </c>
      <c r="B13206" s="19">
        <v>88.232542599398599</v>
      </c>
    </row>
    <row r="13207" spans="1:2" x14ac:dyDescent="0.2">
      <c r="A13207" s="17">
        <v>736</v>
      </c>
      <c r="B13207" s="19">
        <v>88.239224858002004</v>
      </c>
    </row>
    <row r="13208" spans="1:2" x14ac:dyDescent="0.2">
      <c r="A13208" s="17">
        <v>736</v>
      </c>
      <c r="B13208" s="19">
        <v>88.245907116605409</v>
      </c>
    </row>
    <row r="13209" spans="1:2" x14ac:dyDescent="0.2">
      <c r="A13209" s="17">
        <v>736</v>
      </c>
      <c r="B13209" s="19">
        <v>88.252589375208828</v>
      </c>
    </row>
    <row r="13210" spans="1:2" x14ac:dyDescent="0.2">
      <c r="A13210" s="17">
        <v>736</v>
      </c>
      <c r="B13210" s="19">
        <v>88.259271633812233</v>
      </c>
    </row>
    <row r="13211" spans="1:2" x14ac:dyDescent="0.2">
      <c r="A13211" s="17">
        <v>736</v>
      </c>
      <c r="B13211" s="19">
        <v>88.265953892415638</v>
      </c>
    </row>
    <row r="13212" spans="1:2" x14ac:dyDescent="0.2">
      <c r="A13212" s="17">
        <v>736</v>
      </c>
      <c r="B13212" s="19">
        <v>88.272636151019043</v>
      </c>
    </row>
    <row r="13213" spans="1:2" x14ac:dyDescent="0.2">
      <c r="A13213" s="17">
        <v>736</v>
      </c>
      <c r="B13213" s="19">
        <v>88.279318409622448</v>
      </c>
    </row>
    <row r="13214" spans="1:2" x14ac:dyDescent="0.2">
      <c r="A13214" s="17">
        <v>736</v>
      </c>
      <c r="B13214" s="19">
        <v>88.286000668225867</v>
      </c>
    </row>
    <row r="13215" spans="1:2" x14ac:dyDescent="0.2">
      <c r="A13215" s="17">
        <v>736</v>
      </c>
      <c r="B13215" s="19">
        <v>88.292682926829272</v>
      </c>
    </row>
    <row r="13216" spans="1:2" x14ac:dyDescent="0.2">
      <c r="A13216" s="17">
        <v>736</v>
      </c>
      <c r="B13216" s="19">
        <v>88.299365185432677</v>
      </c>
    </row>
    <row r="13217" spans="1:2" x14ac:dyDescent="0.2">
      <c r="A13217" s="17">
        <v>736</v>
      </c>
      <c r="B13217" s="19">
        <v>88.306047444036082</v>
      </c>
    </row>
    <row r="13218" spans="1:2" x14ac:dyDescent="0.2">
      <c r="A13218" s="17">
        <v>736</v>
      </c>
      <c r="B13218" s="19">
        <v>88.312729702639487</v>
      </c>
    </row>
    <row r="13219" spans="1:2" x14ac:dyDescent="0.2">
      <c r="A13219" s="17">
        <v>736</v>
      </c>
      <c r="B13219" s="19">
        <v>88.319411961242906</v>
      </c>
    </row>
    <row r="13220" spans="1:2" x14ac:dyDescent="0.2">
      <c r="A13220" s="17">
        <v>736</v>
      </c>
      <c r="B13220" s="19">
        <v>88.326094219846311</v>
      </c>
    </row>
    <row r="13221" spans="1:2" x14ac:dyDescent="0.2">
      <c r="A13221" s="17">
        <v>736</v>
      </c>
      <c r="B13221" s="19">
        <v>88.332776478449716</v>
      </c>
    </row>
    <row r="13222" spans="1:2" x14ac:dyDescent="0.2">
      <c r="A13222" s="17">
        <v>736</v>
      </c>
      <c r="B13222" s="19">
        <v>88.339458737053121</v>
      </c>
    </row>
    <row r="13223" spans="1:2" x14ac:dyDescent="0.2">
      <c r="A13223" s="17">
        <v>736</v>
      </c>
      <c r="B13223" s="19">
        <v>88.346140995656526</v>
      </c>
    </row>
    <row r="13224" spans="1:2" x14ac:dyDescent="0.2">
      <c r="A13224" s="17">
        <v>736</v>
      </c>
      <c r="B13224" s="19">
        <v>88.352823254259931</v>
      </c>
    </row>
    <row r="13225" spans="1:2" x14ac:dyDescent="0.2">
      <c r="A13225" s="17">
        <v>736</v>
      </c>
      <c r="B13225" s="19">
        <v>88.35950551286335</v>
      </c>
    </row>
    <row r="13226" spans="1:2" x14ac:dyDescent="0.2">
      <c r="A13226" s="17">
        <v>736</v>
      </c>
      <c r="B13226" s="19">
        <v>88.366187771466755</v>
      </c>
    </row>
    <row r="13227" spans="1:2" x14ac:dyDescent="0.2">
      <c r="A13227" s="17">
        <v>736</v>
      </c>
      <c r="B13227" s="19">
        <v>88.37287003007016</v>
      </c>
    </row>
    <row r="13228" spans="1:2" x14ac:dyDescent="0.2">
      <c r="A13228" s="17">
        <v>736</v>
      </c>
      <c r="B13228" s="19">
        <v>88.379552288673565</v>
      </c>
    </row>
    <row r="13229" spans="1:2" x14ac:dyDescent="0.2">
      <c r="A13229" s="17">
        <v>736</v>
      </c>
      <c r="B13229" s="19">
        <v>88.38623454727697</v>
      </c>
    </row>
    <row r="13230" spans="1:2" x14ac:dyDescent="0.2">
      <c r="A13230" s="17">
        <v>736</v>
      </c>
      <c r="B13230" s="19">
        <v>88.39291680588039</v>
      </c>
    </row>
    <row r="13231" spans="1:2" x14ac:dyDescent="0.2">
      <c r="A13231" s="17">
        <v>736</v>
      </c>
      <c r="B13231" s="19">
        <v>88.399599064483795</v>
      </c>
    </row>
    <row r="13232" spans="1:2" x14ac:dyDescent="0.2">
      <c r="A13232" s="17">
        <v>736</v>
      </c>
      <c r="B13232" s="19">
        <v>88.4062813230872</v>
      </c>
    </row>
    <row r="13233" spans="1:2" x14ac:dyDescent="0.2">
      <c r="A13233" s="17">
        <v>736</v>
      </c>
      <c r="B13233" s="19">
        <v>88.412963581690605</v>
      </c>
    </row>
    <row r="13234" spans="1:2" x14ac:dyDescent="0.2">
      <c r="A13234" s="17">
        <v>736</v>
      </c>
      <c r="B13234" s="19">
        <v>88.41964584029401</v>
      </c>
    </row>
    <row r="13235" spans="1:2" x14ac:dyDescent="0.2">
      <c r="A13235" s="17">
        <v>736</v>
      </c>
      <c r="B13235" s="19">
        <v>88.426328098897429</v>
      </c>
    </row>
    <row r="13236" spans="1:2" x14ac:dyDescent="0.2">
      <c r="A13236" s="17">
        <v>736</v>
      </c>
      <c r="B13236" s="19">
        <v>88.433010357500848</v>
      </c>
    </row>
    <row r="13237" spans="1:2" x14ac:dyDescent="0.2">
      <c r="A13237" s="17">
        <v>736</v>
      </c>
      <c r="B13237" s="19">
        <v>88.439692616104253</v>
      </c>
    </row>
    <row r="13238" spans="1:2" x14ac:dyDescent="0.2">
      <c r="A13238" s="17">
        <v>736</v>
      </c>
      <c r="B13238" s="19">
        <v>88.446374874707658</v>
      </c>
    </row>
    <row r="13239" spans="1:2" x14ac:dyDescent="0.2">
      <c r="A13239" s="17">
        <v>736</v>
      </c>
      <c r="B13239" s="19">
        <v>88.453057133311063</v>
      </c>
    </row>
    <row r="13240" spans="1:2" x14ac:dyDescent="0.2">
      <c r="A13240" s="17">
        <v>736</v>
      </c>
      <c r="B13240" s="19">
        <v>88.459739391914468</v>
      </c>
    </row>
    <row r="13241" spans="1:2" x14ac:dyDescent="0.2">
      <c r="A13241" s="17">
        <v>736</v>
      </c>
      <c r="B13241" s="19">
        <v>88.466421650517873</v>
      </c>
    </row>
    <row r="13242" spans="1:2" x14ac:dyDescent="0.2">
      <c r="A13242" s="17">
        <v>736</v>
      </c>
      <c r="B13242" s="19">
        <v>88.473103909121292</v>
      </c>
    </row>
    <row r="13243" spans="1:2" x14ac:dyDescent="0.2">
      <c r="A13243" s="17">
        <v>736</v>
      </c>
      <c r="B13243" s="19">
        <v>88.479786167724697</v>
      </c>
    </row>
    <row r="13244" spans="1:2" x14ac:dyDescent="0.2">
      <c r="A13244" s="17">
        <v>736</v>
      </c>
      <c r="B13244" s="19">
        <v>88.486468426328102</v>
      </c>
    </row>
    <row r="13245" spans="1:2" x14ac:dyDescent="0.2">
      <c r="A13245" s="17">
        <v>736</v>
      </c>
      <c r="B13245" s="19">
        <v>88.493150684931507</v>
      </c>
    </row>
    <row r="13246" spans="1:2" x14ac:dyDescent="0.2">
      <c r="A13246" s="17">
        <v>736</v>
      </c>
      <c r="B13246" s="19">
        <v>88.499832943534912</v>
      </c>
    </row>
    <row r="13247" spans="1:2" x14ac:dyDescent="0.2">
      <c r="A13247" s="17">
        <v>736</v>
      </c>
      <c r="B13247" s="19">
        <v>88.506515202138331</v>
      </c>
    </row>
    <row r="13248" spans="1:2" x14ac:dyDescent="0.2">
      <c r="A13248" s="17">
        <v>736</v>
      </c>
      <c r="B13248" s="19">
        <v>88.513197460741736</v>
      </c>
    </row>
    <row r="13249" spans="1:2" x14ac:dyDescent="0.2">
      <c r="A13249" s="17">
        <v>736</v>
      </c>
      <c r="B13249" s="19">
        <v>88.519879719345141</v>
      </c>
    </row>
    <row r="13250" spans="1:2" x14ac:dyDescent="0.2">
      <c r="A13250" s="17">
        <v>736</v>
      </c>
      <c r="B13250" s="19">
        <v>88.526561977948546</v>
      </c>
    </row>
    <row r="13251" spans="1:2" x14ac:dyDescent="0.2">
      <c r="A13251" s="17">
        <v>736</v>
      </c>
      <c r="B13251" s="19">
        <v>88.533244236551951</v>
      </c>
    </row>
    <row r="13252" spans="1:2" x14ac:dyDescent="0.2">
      <c r="A13252" s="17">
        <v>736</v>
      </c>
      <c r="B13252" s="19">
        <v>88.539926495155356</v>
      </c>
    </row>
    <row r="13253" spans="1:2" x14ac:dyDescent="0.2">
      <c r="A13253" s="17">
        <v>735</v>
      </c>
      <c r="B13253" s="19">
        <v>88.546608753758775</v>
      </c>
    </row>
    <row r="13254" spans="1:2" x14ac:dyDescent="0.2">
      <c r="A13254" s="17">
        <v>735</v>
      </c>
      <c r="B13254" s="19">
        <v>88.55329101236218</v>
      </c>
    </row>
    <row r="13255" spans="1:2" x14ac:dyDescent="0.2">
      <c r="A13255" s="17">
        <v>735</v>
      </c>
      <c r="B13255" s="19">
        <v>88.559973270965585</v>
      </c>
    </row>
    <row r="13256" spans="1:2" x14ac:dyDescent="0.2">
      <c r="A13256" s="17">
        <v>735</v>
      </c>
      <c r="B13256" s="19">
        <v>88.56665552956899</v>
      </c>
    </row>
    <row r="13257" spans="1:2" x14ac:dyDescent="0.2">
      <c r="A13257" s="17">
        <v>735</v>
      </c>
      <c r="B13257" s="19">
        <v>88.573337788172395</v>
      </c>
    </row>
    <row r="13258" spans="1:2" x14ac:dyDescent="0.2">
      <c r="A13258" s="17">
        <v>735</v>
      </c>
      <c r="B13258" s="19">
        <v>88.580020046775815</v>
      </c>
    </row>
    <row r="13259" spans="1:2" x14ac:dyDescent="0.2">
      <c r="A13259" s="17">
        <v>735</v>
      </c>
      <c r="B13259" s="19">
        <v>88.58670230537922</v>
      </c>
    </row>
    <row r="13260" spans="1:2" x14ac:dyDescent="0.2">
      <c r="A13260" s="17">
        <v>735</v>
      </c>
      <c r="B13260" s="19">
        <v>88.593384563982625</v>
      </c>
    </row>
    <row r="13261" spans="1:2" x14ac:dyDescent="0.2">
      <c r="A13261" s="17">
        <v>735</v>
      </c>
      <c r="B13261" s="19">
        <v>88.60006682258603</v>
      </c>
    </row>
    <row r="13262" spans="1:2" x14ac:dyDescent="0.2">
      <c r="A13262" s="17">
        <v>735</v>
      </c>
      <c r="B13262" s="19">
        <v>88.606749081189434</v>
      </c>
    </row>
    <row r="13263" spans="1:2" x14ac:dyDescent="0.2">
      <c r="A13263" s="17">
        <v>735</v>
      </c>
      <c r="B13263" s="19">
        <v>88.613431339792854</v>
      </c>
    </row>
    <row r="13264" spans="1:2" x14ac:dyDescent="0.2">
      <c r="A13264" s="17">
        <v>735</v>
      </c>
      <c r="B13264" s="19">
        <v>88.620113598396259</v>
      </c>
    </row>
    <row r="13265" spans="1:2" x14ac:dyDescent="0.2">
      <c r="A13265" s="17">
        <v>735</v>
      </c>
      <c r="B13265" s="19">
        <v>88.626795856999664</v>
      </c>
    </row>
    <row r="13266" spans="1:2" x14ac:dyDescent="0.2">
      <c r="A13266" s="17">
        <v>735</v>
      </c>
      <c r="B13266" s="19">
        <v>88.633478115603069</v>
      </c>
    </row>
    <row r="13267" spans="1:2" x14ac:dyDescent="0.2">
      <c r="A13267" s="17">
        <v>735</v>
      </c>
      <c r="B13267" s="19">
        <v>88.640160374206474</v>
      </c>
    </row>
    <row r="13268" spans="1:2" x14ac:dyDescent="0.2">
      <c r="A13268" s="17">
        <v>735</v>
      </c>
      <c r="B13268" s="19">
        <v>88.646842632809893</v>
      </c>
    </row>
    <row r="13269" spans="1:2" x14ac:dyDescent="0.2">
      <c r="A13269" s="17">
        <v>735</v>
      </c>
      <c r="B13269" s="19">
        <v>88.653524891413298</v>
      </c>
    </row>
    <row r="13270" spans="1:2" x14ac:dyDescent="0.2">
      <c r="A13270" s="17">
        <v>735</v>
      </c>
      <c r="B13270" s="19">
        <v>88.660207150016703</v>
      </c>
    </row>
    <row r="13271" spans="1:2" x14ac:dyDescent="0.2">
      <c r="A13271" s="17">
        <v>735</v>
      </c>
      <c r="B13271" s="19">
        <v>88.666889408620108</v>
      </c>
    </row>
    <row r="13272" spans="1:2" x14ac:dyDescent="0.2">
      <c r="A13272" s="17">
        <v>735</v>
      </c>
      <c r="B13272" s="19">
        <v>88.673571667223513</v>
      </c>
    </row>
    <row r="13273" spans="1:2" x14ac:dyDescent="0.2">
      <c r="A13273" s="17">
        <v>735</v>
      </c>
      <c r="B13273" s="19">
        <v>88.680253925826918</v>
      </c>
    </row>
    <row r="13274" spans="1:2" x14ac:dyDescent="0.2">
      <c r="A13274" s="17">
        <v>735</v>
      </c>
      <c r="B13274" s="19">
        <v>88.686936184430337</v>
      </c>
    </row>
    <row r="13275" spans="1:2" x14ac:dyDescent="0.2">
      <c r="A13275" s="17">
        <v>735</v>
      </c>
      <c r="B13275" s="19">
        <v>88.693618443033756</v>
      </c>
    </row>
    <row r="13276" spans="1:2" x14ac:dyDescent="0.2">
      <c r="A13276" s="17">
        <v>735</v>
      </c>
      <c r="B13276" s="19">
        <v>88.700300701637161</v>
      </c>
    </row>
    <row r="13277" spans="1:2" x14ac:dyDescent="0.2">
      <c r="A13277" s="17">
        <v>735</v>
      </c>
      <c r="B13277" s="19">
        <v>88.706982960240566</v>
      </c>
    </row>
    <row r="13278" spans="1:2" x14ac:dyDescent="0.2">
      <c r="A13278" s="17">
        <v>735</v>
      </c>
      <c r="B13278" s="19">
        <v>88.713665218843971</v>
      </c>
    </row>
    <row r="13279" spans="1:2" x14ac:dyDescent="0.2">
      <c r="A13279" s="17">
        <v>735</v>
      </c>
      <c r="B13279" s="19">
        <v>88.720347477447376</v>
      </c>
    </row>
    <row r="13280" spans="1:2" x14ac:dyDescent="0.2">
      <c r="A13280" s="17">
        <v>735</v>
      </c>
      <c r="B13280" s="19">
        <v>88.727029736050795</v>
      </c>
    </row>
    <row r="13281" spans="1:2" x14ac:dyDescent="0.2">
      <c r="A13281" s="17">
        <v>735</v>
      </c>
      <c r="B13281" s="19">
        <v>88.7337119946542</v>
      </c>
    </row>
    <row r="13282" spans="1:2" x14ac:dyDescent="0.2">
      <c r="A13282" s="17">
        <v>735</v>
      </c>
      <c r="B13282" s="19">
        <v>88.740394253257605</v>
      </c>
    </row>
    <row r="13283" spans="1:2" x14ac:dyDescent="0.2">
      <c r="A13283" s="17">
        <v>734</v>
      </c>
      <c r="B13283" s="19">
        <v>88.74707651186101</v>
      </c>
    </row>
    <row r="13284" spans="1:2" x14ac:dyDescent="0.2">
      <c r="A13284" s="17">
        <v>734</v>
      </c>
      <c r="B13284" s="19">
        <v>88.753758770464415</v>
      </c>
    </row>
    <row r="13285" spans="1:2" x14ac:dyDescent="0.2">
      <c r="A13285" s="17">
        <v>734</v>
      </c>
      <c r="B13285" s="19">
        <v>88.76044102906782</v>
      </c>
    </row>
    <row r="13286" spans="1:2" x14ac:dyDescent="0.2">
      <c r="A13286" s="17">
        <v>734</v>
      </c>
      <c r="B13286" s="19">
        <v>88.767123287671239</v>
      </c>
    </row>
    <row r="13287" spans="1:2" x14ac:dyDescent="0.2">
      <c r="A13287" s="17">
        <v>734</v>
      </c>
      <c r="B13287" s="19">
        <v>88.773805546274644</v>
      </c>
    </row>
    <row r="13288" spans="1:2" x14ac:dyDescent="0.2">
      <c r="A13288" s="17">
        <v>734</v>
      </c>
      <c r="B13288" s="19">
        <v>88.780487804878049</v>
      </c>
    </row>
    <row r="13289" spans="1:2" x14ac:dyDescent="0.2">
      <c r="A13289" s="17">
        <v>734</v>
      </c>
      <c r="B13289" s="19">
        <v>88.787170063481454</v>
      </c>
    </row>
    <row r="13290" spans="1:2" x14ac:dyDescent="0.2">
      <c r="A13290" s="17">
        <v>734</v>
      </c>
      <c r="B13290" s="19">
        <v>88.793852322084859</v>
      </c>
    </row>
    <row r="13291" spans="1:2" x14ac:dyDescent="0.2">
      <c r="A13291" s="17">
        <v>734</v>
      </c>
      <c r="B13291" s="19">
        <v>88.800534580688279</v>
      </c>
    </row>
    <row r="13292" spans="1:2" x14ac:dyDescent="0.2">
      <c r="A13292" s="17">
        <v>734</v>
      </c>
      <c r="B13292" s="19">
        <v>88.807216839291684</v>
      </c>
    </row>
    <row r="13293" spans="1:2" x14ac:dyDescent="0.2">
      <c r="A13293" s="17">
        <v>734</v>
      </c>
      <c r="B13293" s="19">
        <v>88.813899097895089</v>
      </c>
    </row>
    <row r="13294" spans="1:2" x14ac:dyDescent="0.2">
      <c r="A13294" s="17">
        <v>734</v>
      </c>
      <c r="B13294" s="19">
        <v>88.820581356498494</v>
      </c>
    </row>
    <row r="13295" spans="1:2" x14ac:dyDescent="0.2">
      <c r="A13295" s="17">
        <v>734</v>
      </c>
      <c r="B13295" s="19">
        <v>88.827263615101899</v>
      </c>
    </row>
    <row r="13296" spans="1:2" x14ac:dyDescent="0.2">
      <c r="A13296" s="17">
        <v>734</v>
      </c>
      <c r="B13296" s="19">
        <v>88.833945873705318</v>
      </c>
    </row>
    <row r="13297" spans="1:2" x14ac:dyDescent="0.2">
      <c r="A13297" s="17">
        <v>734</v>
      </c>
      <c r="B13297" s="19">
        <v>88.840628132308723</v>
      </c>
    </row>
    <row r="13298" spans="1:2" x14ac:dyDescent="0.2">
      <c r="A13298" s="17">
        <v>734</v>
      </c>
      <c r="B13298" s="19">
        <v>88.847310390912128</v>
      </c>
    </row>
    <row r="13299" spans="1:2" x14ac:dyDescent="0.2">
      <c r="A13299" s="17">
        <v>734</v>
      </c>
      <c r="B13299" s="19">
        <v>88.853992649515533</v>
      </c>
    </row>
    <row r="13300" spans="1:2" x14ac:dyDescent="0.2">
      <c r="A13300" s="17">
        <v>733</v>
      </c>
      <c r="B13300" s="19">
        <v>88.860674908118938</v>
      </c>
    </row>
    <row r="13301" spans="1:2" x14ac:dyDescent="0.2">
      <c r="A13301" s="17">
        <v>733</v>
      </c>
      <c r="B13301" s="19">
        <v>88.867357166722343</v>
      </c>
    </row>
    <row r="13302" spans="1:2" x14ac:dyDescent="0.2">
      <c r="A13302" s="17">
        <v>733</v>
      </c>
      <c r="B13302" s="19">
        <v>88.874039425325762</v>
      </c>
    </row>
    <row r="13303" spans="1:2" x14ac:dyDescent="0.2">
      <c r="A13303" s="17">
        <v>733</v>
      </c>
      <c r="B13303" s="19">
        <v>88.880721683929167</v>
      </c>
    </row>
    <row r="13304" spans="1:2" x14ac:dyDescent="0.2">
      <c r="A13304" s="17">
        <v>733</v>
      </c>
      <c r="B13304" s="19">
        <v>88.887403942532572</v>
      </c>
    </row>
    <row r="13305" spans="1:2" x14ac:dyDescent="0.2">
      <c r="A13305" s="17">
        <v>733</v>
      </c>
      <c r="B13305" s="19">
        <v>88.894086201135977</v>
      </c>
    </row>
    <row r="13306" spans="1:2" x14ac:dyDescent="0.2">
      <c r="A13306" s="17">
        <v>733</v>
      </c>
      <c r="B13306" s="19">
        <v>88.900768459739382</v>
      </c>
    </row>
    <row r="13307" spans="1:2" x14ac:dyDescent="0.2">
      <c r="A13307" s="17">
        <v>733</v>
      </c>
      <c r="B13307" s="19">
        <v>88.907450718342801</v>
      </c>
    </row>
    <row r="13308" spans="1:2" x14ac:dyDescent="0.2">
      <c r="A13308" s="17">
        <v>733</v>
      </c>
      <c r="B13308" s="19">
        <v>88.914132976946206</v>
      </c>
    </row>
    <row r="13309" spans="1:2" x14ac:dyDescent="0.2">
      <c r="A13309" s="17">
        <v>733</v>
      </c>
      <c r="B13309" s="19">
        <v>88.920815235549611</v>
      </c>
    </row>
    <row r="13310" spans="1:2" x14ac:dyDescent="0.2">
      <c r="A13310" s="17">
        <v>733</v>
      </c>
      <c r="B13310" s="19">
        <v>88.927497494153016</v>
      </c>
    </row>
    <row r="13311" spans="1:2" x14ac:dyDescent="0.2">
      <c r="A13311" s="17">
        <v>733</v>
      </c>
      <c r="B13311" s="19">
        <v>88.934179752756435</v>
      </c>
    </row>
    <row r="13312" spans="1:2" x14ac:dyDescent="0.2">
      <c r="A13312" s="17">
        <v>733</v>
      </c>
      <c r="B13312" s="19">
        <v>88.94086201135984</v>
      </c>
    </row>
    <row r="13313" spans="1:2" x14ac:dyDescent="0.2">
      <c r="A13313" s="17">
        <v>733</v>
      </c>
      <c r="B13313" s="19">
        <v>88.947544269963259</v>
      </c>
    </row>
    <row r="13314" spans="1:2" x14ac:dyDescent="0.2">
      <c r="A13314" s="17">
        <v>733</v>
      </c>
      <c r="B13314" s="19">
        <v>88.954226528566664</v>
      </c>
    </row>
    <row r="13315" spans="1:2" x14ac:dyDescent="0.2">
      <c r="A13315" s="17">
        <v>733</v>
      </c>
      <c r="B13315" s="19">
        <v>88.960908787170069</v>
      </c>
    </row>
    <row r="13316" spans="1:2" x14ac:dyDescent="0.2">
      <c r="A13316" s="17">
        <v>733</v>
      </c>
      <c r="B13316" s="19">
        <v>88.967591045773474</v>
      </c>
    </row>
    <row r="13317" spans="1:2" x14ac:dyDescent="0.2">
      <c r="A13317" s="17">
        <v>733</v>
      </c>
      <c r="B13317" s="19">
        <v>88.974273304376879</v>
      </c>
    </row>
    <row r="13318" spans="1:2" x14ac:dyDescent="0.2">
      <c r="A13318" s="17">
        <v>733</v>
      </c>
      <c r="B13318" s="19">
        <v>88.980955562980284</v>
      </c>
    </row>
    <row r="13319" spans="1:2" x14ac:dyDescent="0.2">
      <c r="A13319" s="17">
        <v>733</v>
      </c>
      <c r="B13319" s="19">
        <v>88.987637821583704</v>
      </c>
    </row>
    <row r="13320" spans="1:2" x14ac:dyDescent="0.2">
      <c r="A13320" s="17">
        <v>733</v>
      </c>
      <c r="B13320" s="19">
        <v>88.994320080187109</v>
      </c>
    </row>
    <row r="13321" spans="1:2" x14ac:dyDescent="0.2">
      <c r="A13321" s="17">
        <v>733</v>
      </c>
      <c r="B13321" s="19">
        <v>89.001002338790514</v>
      </c>
    </row>
    <row r="13322" spans="1:2" x14ac:dyDescent="0.2">
      <c r="A13322" s="17">
        <v>733</v>
      </c>
      <c r="B13322" s="19">
        <v>89.007684597393919</v>
      </c>
    </row>
    <row r="13323" spans="1:2" x14ac:dyDescent="0.2">
      <c r="A13323" s="17">
        <v>733</v>
      </c>
      <c r="B13323" s="19">
        <v>89.014366855997324</v>
      </c>
    </row>
    <row r="13324" spans="1:2" x14ac:dyDescent="0.2">
      <c r="A13324" s="17">
        <v>733</v>
      </c>
      <c r="B13324" s="19">
        <v>89.021049114600743</v>
      </c>
    </row>
    <row r="13325" spans="1:2" x14ac:dyDescent="0.2">
      <c r="A13325" s="17">
        <v>732</v>
      </c>
      <c r="B13325" s="19">
        <v>89.027731373204148</v>
      </c>
    </row>
    <row r="13326" spans="1:2" x14ac:dyDescent="0.2">
      <c r="A13326" s="17">
        <v>732</v>
      </c>
      <c r="B13326" s="19">
        <v>89.034413631807553</v>
      </c>
    </row>
    <row r="13327" spans="1:2" x14ac:dyDescent="0.2">
      <c r="A13327" s="17">
        <v>732</v>
      </c>
      <c r="B13327" s="19">
        <v>89.041095890410958</v>
      </c>
    </row>
    <row r="13328" spans="1:2" x14ac:dyDescent="0.2">
      <c r="A13328" s="17">
        <v>732</v>
      </c>
      <c r="B13328" s="19">
        <v>89.047778149014363</v>
      </c>
    </row>
    <row r="13329" spans="1:2" x14ac:dyDescent="0.2">
      <c r="A13329" s="17">
        <v>732</v>
      </c>
      <c r="B13329" s="19">
        <v>89.054460407617768</v>
      </c>
    </row>
    <row r="13330" spans="1:2" x14ac:dyDescent="0.2">
      <c r="A13330" s="17">
        <v>732</v>
      </c>
      <c r="B13330" s="19">
        <v>89.061142666221187</v>
      </c>
    </row>
    <row r="13331" spans="1:2" x14ac:dyDescent="0.2">
      <c r="A13331" s="17">
        <v>732</v>
      </c>
      <c r="B13331" s="19">
        <v>89.067824924824592</v>
      </c>
    </row>
    <row r="13332" spans="1:2" x14ac:dyDescent="0.2">
      <c r="A13332" s="17">
        <v>732</v>
      </c>
      <c r="B13332" s="19">
        <v>89.074507183427997</v>
      </c>
    </row>
    <row r="13333" spans="1:2" x14ac:dyDescent="0.2">
      <c r="A13333" s="17">
        <v>732</v>
      </c>
      <c r="B13333" s="19">
        <v>89.081189442031402</v>
      </c>
    </row>
    <row r="13334" spans="1:2" x14ac:dyDescent="0.2">
      <c r="A13334" s="17">
        <v>732</v>
      </c>
      <c r="B13334" s="19">
        <v>89.087871700634807</v>
      </c>
    </row>
    <row r="13335" spans="1:2" x14ac:dyDescent="0.2">
      <c r="A13335" s="17">
        <v>732</v>
      </c>
      <c r="B13335" s="19">
        <v>89.094553959238226</v>
      </c>
    </row>
    <row r="13336" spans="1:2" x14ac:dyDescent="0.2">
      <c r="A13336" s="17">
        <v>731</v>
      </c>
      <c r="B13336" s="19">
        <v>89.101236217841631</v>
      </c>
    </row>
    <row r="13337" spans="1:2" x14ac:dyDescent="0.2">
      <c r="A13337" s="17">
        <v>731</v>
      </c>
      <c r="B13337" s="19">
        <v>89.107918476445036</v>
      </c>
    </row>
    <row r="13338" spans="1:2" x14ac:dyDescent="0.2">
      <c r="A13338" s="17">
        <v>730</v>
      </c>
      <c r="B13338" s="19">
        <v>89.114600735048441</v>
      </c>
    </row>
    <row r="13339" spans="1:2" x14ac:dyDescent="0.2">
      <c r="A13339" s="17">
        <v>730</v>
      </c>
      <c r="B13339" s="19">
        <v>89.121282993651846</v>
      </c>
    </row>
    <row r="13340" spans="1:2" x14ac:dyDescent="0.2">
      <c r="A13340" s="17">
        <v>730</v>
      </c>
      <c r="B13340" s="19">
        <v>89.127965252255265</v>
      </c>
    </row>
    <row r="13341" spans="1:2" x14ac:dyDescent="0.2">
      <c r="A13341" s="17">
        <v>730</v>
      </c>
      <c r="B13341" s="19">
        <v>89.13464751085867</v>
      </c>
    </row>
    <row r="13342" spans="1:2" x14ac:dyDescent="0.2">
      <c r="A13342" s="17">
        <v>730</v>
      </c>
      <c r="B13342" s="19">
        <v>89.141329769462075</v>
      </c>
    </row>
    <row r="13343" spans="1:2" x14ac:dyDescent="0.2">
      <c r="A13343" s="17">
        <v>730</v>
      </c>
      <c r="B13343" s="19">
        <v>89.14801202806548</v>
      </c>
    </row>
    <row r="13344" spans="1:2" x14ac:dyDescent="0.2">
      <c r="A13344" s="17">
        <v>730</v>
      </c>
      <c r="B13344" s="19">
        <v>89.154694286668885</v>
      </c>
    </row>
    <row r="13345" spans="1:2" x14ac:dyDescent="0.2">
      <c r="A13345" s="17">
        <v>730</v>
      </c>
      <c r="B13345" s="19">
        <v>89.161376545272304</v>
      </c>
    </row>
    <row r="13346" spans="1:2" x14ac:dyDescent="0.2">
      <c r="A13346" s="17">
        <v>730</v>
      </c>
      <c r="B13346" s="19">
        <v>89.168058803875709</v>
      </c>
    </row>
    <row r="13347" spans="1:2" x14ac:dyDescent="0.2">
      <c r="A13347" s="17">
        <v>730</v>
      </c>
      <c r="B13347" s="19">
        <v>89.174741062479114</v>
      </c>
    </row>
    <row r="13348" spans="1:2" x14ac:dyDescent="0.2">
      <c r="A13348" s="17">
        <v>730</v>
      </c>
      <c r="B13348" s="19">
        <v>89.181423321082534</v>
      </c>
    </row>
    <row r="13349" spans="1:2" x14ac:dyDescent="0.2">
      <c r="A13349" s="17">
        <v>730</v>
      </c>
      <c r="B13349" s="19">
        <v>89.188105579685939</v>
      </c>
    </row>
    <row r="13350" spans="1:2" x14ac:dyDescent="0.2">
      <c r="A13350" s="17">
        <v>730</v>
      </c>
      <c r="B13350" s="19">
        <v>89.194787838289344</v>
      </c>
    </row>
    <row r="13351" spans="1:2" x14ac:dyDescent="0.2">
      <c r="A13351" s="17">
        <v>730</v>
      </c>
      <c r="B13351" s="19">
        <v>89.201470096892749</v>
      </c>
    </row>
    <row r="13352" spans="1:2" x14ac:dyDescent="0.2">
      <c r="A13352" s="17">
        <v>730</v>
      </c>
      <c r="B13352" s="19">
        <v>89.208152355496168</v>
      </c>
    </row>
    <row r="13353" spans="1:2" x14ac:dyDescent="0.2">
      <c r="A13353" s="17">
        <v>730</v>
      </c>
      <c r="B13353" s="19">
        <v>89.214834614099573</v>
      </c>
    </row>
    <row r="13354" spans="1:2" x14ac:dyDescent="0.2">
      <c r="A13354" s="17">
        <v>730</v>
      </c>
      <c r="B13354" s="19">
        <v>89.221516872702978</v>
      </c>
    </row>
    <row r="13355" spans="1:2" x14ac:dyDescent="0.2">
      <c r="A13355" s="17">
        <v>730</v>
      </c>
      <c r="B13355" s="19">
        <v>89.228199131306383</v>
      </c>
    </row>
    <row r="13356" spans="1:2" x14ac:dyDescent="0.2">
      <c r="A13356" s="17">
        <v>730</v>
      </c>
      <c r="B13356" s="19">
        <v>89.234881389909788</v>
      </c>
    </row>
    <row r="13357" spans="1:2" x14ac:dyDescent="0.2">
      <c r="A13357" s="17">
        <v>730</v>
      </c>
      <c r="B13357" s="19">
        <v>89.241563648513207</v>
      </c>
    </row>
    <row r="13358" spans="1:2" x14ac:dyDescent="0.2">
      <c r="A13358" s="17">
        <v>730</v>
      </c>
      <c r="B13358" s="19">
        <v>89.248245907116612</v>
      </c>
    </row>
    <row r="13359" spans="1:2" x14ac:dyDescent="0.2">
      <c r="A13359" s="17">
        <v>730</v>
      </c>
      <c r="B13359" s="19">
        <v>89.254928165720017</v>
      </c>
    </row>
    <row r="13360" spans="1:2" x14ac:dyDescent="0.2">
      <c r="A13360" s="17">
        <v>730</v>
      </c>
      <c r="B13360" s="19">
        <v>89.261610424323422</v>
      </c>
    </row>
    <row r="13361" spans="1:2" x14ac:dyDescent="0.2">
      <c r="A13361" s="17">
        <v>730</v>
      </c>
      <c r="B13361" s="19">
        <v>89.268292682926827</v>
      </c>
    </row>
    <row r="13362" spans="1:2" x14ac:dyDescent="0.2">
      <c r="A13362" s="17">
        <v>730</v>
      </c>
      <c r="B13362" s="19">
        <v>89.274974941530232</v>
      </c>
    </row>
    <row r="13363" spans="1:2" x14ac:dyDescent="0.2">
      <c r="A13363" s="17">
        <v>730</v>
      </c>
      <c r="B13363" s="19">
        <v>89.281657200133651</v>
      </c>
    </row>
    <row r="13364" spans="1:2" x14ac:dyDescent="0.2">
      <c r="A13364" s="17">
        <v>730</v>
      </c>
      <c r="B13364" s="19">
        <v>89.288339458737056</v>
      </c>
    </row>
    <row r="13365" spans="1:2" x14ac:dyDescent="0.2">
      <c r="A13365" s="17">
        <v>730</v>
      </c>
      <c r="B13365" s="19">
        <v>89.295021717340461</v>
      </c>
    </row>
    <row r="13366" spans="1:2" x14ac:dyDescent="0.2">
      <c r="A13366" s="17">
        <v>730</v>
      </c>
      <c r="B13366" s="19">
        <v>89.301703975943866</v>
      </c>
    </row>
    <row r="13367" spans="1:2" x14ac:dyDescent="0.2">
      <c r="A13367" s="17">
        <v>730</v>
      </c>
      <c r="B13367" s="19">
        <v>89.308386234547271</v>
      </c>
    </row>
    <row r="13368" spans="1:2" x14ac:dyDescent="0.2">
      <c r="A13368" s="17">
        <v>730</v>
      </c>
      <c r="B13368" s="19">
        <v>89.31506849315069</v>
      </c>
    </row>
    <row r="13369" spans="1:2" x14ac:dyDescent="0.2">
      <c r="A13369" s="17">
        <v>730</v>
      </c>
      <c r="B13369" s="19">
        <v>89.321750751754095</v>
      </c>
    </row>
    <row r="13370" spans="1:2" x14ac:dyDescent="0.2">
      <c r="A13370" s="17">
        <v>730</v>
      </c>
      <c r="B13370" s="19">
        <v>89.3284330103575</v>
      </c>
    </row>
    <row r="13371" spans="1:2" x14ac:dyDescent="0.2">
      <c r="A13371" s="17">
        <v>730</v>
      </c>
      <c r="B13371" s="19">
        <v>89.335115268960905</v>
      </c>
    </row>
    <row r="13372" spans="1:2" x14ac:dyDescent="0.2">
      <c r="A13372" s="17">
        <v>730</v>
      </c>
      <c r="B13372" s="19">
        <v>89.34179752756431</v>
      </c>
    </row>
    <row r="13373" spans="1:2" x14ac:dyDescent="0.2">
      <c r="A13373" s="17">
        <v>730</v>
      </c>
      <c r="B13373" s="19">
        <v>89.348479786167729</v>
      </c>
    </row>
    <row r="13374" spans="1:2" x14ac:dyDescent="0.2">
      <c r="A13374" s="17">
        <v>730</v>
      </c>
      <c r="B13374" s="19">
        <v>89.355162044771134</v>
      </c>
    </row>
    <row r="13375" spans="1:2" x14ac:dyDescent="0.2">
      <c r="A13375" s="17">
        <v>730</v>
      </c>
      <c r="B13375" s="19">
        <v>89.361844303374539</v>
      </c>
    </row>
    <row r="13376" spans="1:2" x14ac:dyDescent="0.2">
      <c r="A13376" s="17">
        <v>730</v>
      </c>
      <c r="B13376" s="19">
        <v>89.368526561977944</v>
      </c>
    </row>
    <row r="13377" spans="1:2" x14ac:dyDescent="0.2">
      <c r="A13377" s="17">
        <v>730</v>
      </c>
      <c r="B13377" s="19">
        <v>89.375208820581349</v>
      </c>
    </row>
    <row r="13378" spans="1:2" x14ac:dyDescent="0.2">
      <c r="A13378" s="17">
        <v>730</v>
      </c>
      <c r="B13378" s="19">
        <v>89.381891079184754</v>
      </c>
    </row>
    <row r="13379" spans="1:2" x14ac:dyDescent="0.2">
      <c r="A13379" s="17">
        <v>730</v>
      </c>
      <c r="B13379" s="19">
        <v>89.388573337788173</v>
      </c>
    </row>
    <row r="13380" spans="1:2" x14ac:dyDescent="0.2">
      <c r="A13380" s="17">
        <v>730</v>
      </c>
      <c r="B13380" s="19">
        <v>89.395255596391578</v>
      </c>
    </row>
    <row r="13381" spans="1:2" x14ac:dyDescent="0.2">
      <c r="A13381" s="17">
        <v>730</v>
      </c>
      <c r="B13381" s="19">
        <v>89.401937854994983</v>
      </c>
    </row>
    <row r="13382" spans="1:2" x14ac:dyDescent="0.2">
      <c r="A13382" s="17">
        <v>730</v>
      </c>
      <c r="B13382" s="19">
        <v>89.408620113598388</v>
      </c>
    </row>
    <row r="13383" spans="1:2" x14ac:dyDescent="0.2">
      <c r="A13383" s="17">
        <v>730</v>
      </c>
      <c r="B13383" s="19">
        <v>89.415302372201793</v>
      </c>
    </row>
    <row r="13384" spans="1:2" x14ac:dyDescent="0.2">
      <c r="A13384" s="17">
        <v>730</v>
      </c>
      <c r="B13384" s="19">
        <v>89.421984630805213</v>
      </c>
    </row>
    <row r="13385" spans="1:2" x14ac:dyDescent="0.2">
      <c r="A13385" s="17">
        <v>730</v>
      </c>
      <c r="B13385" s="19">
        <v>89.428666889408632</v>
      </c>
    </row>
    <row r="13386" spans="1:2" x14ac:dyDescent="0.2">
      <c r="A13386" s="17">
        <v>730</v>
      </c>
      <c r="B13386" s="19">
        <v>89.435349148012037</v>
      </c>
    </row>
    <row r="13387" spans="1:2" x14ac:dyDescent="0.2">
      <c r="A13387" s="17">
        <v>730</v>
      </c>
      <c r="B13387" s="19">
        <v>89.442031406615442</v>
      </c>
    </row>
    <row r="13388" spans="1:2" x14ac:dyDescent="0.2">
      <c r="A13388" s="17">
        <v>730</v>
      </c>
      <c r="B13388" s="19">
        <v>89.448713665218847</v>
      </c>
    </row>
    <row r="13389" spans="1:2" x14ac:dyDescent="0.2">
      <c r="A13389" s="17">
        <v>730</v>
      </c>
      <c r="B13389" s="19">
        <v>89.455395923822252</v>
      </c>
    </row>
    <row r="13390" spans="1:2" x14ac:dyDescent="0.2">
      <c r="A13390" s="17">
        <v>730</v>
      </c>
      <c r="B13390" s="19">
        <v>89.462078182425671</v>
      </c>
    </row>
    <row r="13391" spans="1:2" x14ac:dyDescent="0.2">
      <c r="A13391" s="17">
        <v>730</v>
      </c>
      <c r="B13391" s="19">
        <v>89.468760441029076</v>
      </c>
    </row>
    <row r="13392" spans="1:2" x14ac:dyDescent="0.2">
      <c r="A13392" s="17">
        <v>730</v>
      </c>
      <c r="B13392" s="19">
        <v>89.475442699632481</v>
      </c>
    </row>
    <row r="13393" spans="1:2" x14ac:dyDescent="0.2">
      <c r="A13393" s="17">
        <v>730</v>
      </c>
      <c r="B13393" s="19">
        <v>89.482124958235886</v>
      </c>
    </row>
    <row r="13394" spans="1:2" x14ac:dyDescent="0.2">
      <c r="A13394" s="17">
        <v>730</v>
      </c>
      <c r="B13394" s="19">
        <v>89.488807216839291</v>
      </c>
    </row>
    <row r="13395" spans="1:2" x14ac:dyDescent="0.2">
      <c r="A13395" s="17">
        <v>730</v>
      </c>
      <c r="B13395" s="19">
        <v>89.495489475442696</v>
      </c>
    </row>
    <row r="13396" spans="1:2" x14ac:dyDescent="0.2">
      <c r="A13396" s="17">
        <v>730</v>
      </c>
      <c r="B13396" s="19">
        <v>89.502171734046115</v>
      </c>
    </row>
    <row r="13397" spans="1:2" x14ac:dyDescent="0.2">
      <c r="A13397" s="17">
        <v>730</v>
      </c>
      <c r="B13397" s="19">
        <v>89.50885399264952</v>
      </c>
    </row>
    <row r="13398" spans="1:2" x14ac:dyDescent="0.2">
      <c r="A13398" s="17">
        <v>730</v>
      </c>
      <c r="B13398" s="19">
        <v>89.515536251252925</v>
      </c>
    </row>
    <row r="13399" spans="1:2" x14ac:dyDescent="0.2">
      <c r="A13399" s="17">
        <v>730</v>
      </c>
      <c r="B13399" s="19">
        <v>89.52221850985633</v>
      </c>
    </row>
    <row r="13400" spans="1:2" x14ac:dyDescent="0.2">
      <c r="A13400" s="17">
        <v>730</v>
      </c>
      <c r="B13400" s="19">
        <v>89.528900768459735</v>
      </c>
    </row>
    <row r="13401" spans="1:2" x14ac:dyDescent="0.2">
      <c r="A13401" s="17">
        <v>730</v>
      </c>
      <c r="B13401" s="19">
        <v>89.535583027063154</v>
      </c>
    </row>
    <row r="13402" spans="1:2" x14ac:dyDescent="0.2">
      <c r="A13402" s="17">
        <v>730</v>
      </c>
      <c r="B13402" s="19">
        <v>89.542265285666559</v>
      </c>
    </row>
    <row r="13403" spans="1:2" x14ac:dyDescent="0.2">
      <c r="A13403" s="17">
        <v>730</v>
      </c>
      <c r="B13403" s="19">
        <v>89.548947544269964</v>
      </c>
    </row>
    <row r="13404" spans="1:2" x14ac:dyDescent="0.2">
      <c r="A13404" s="17">
        <v>730</v>
      </c>
      <c r="B13404" s="19">
        <v>89.555629802873369</v>
      </c>
    </row>
    <row r="13405" spans="1:2" x14ac:dyDescent="0.2">
      <c r="A13405" s="17">
        <v>730</v>
      </c>
      <c r="B13405" s="19">
        <v>89.562312061476774</v>
      </c>
    </row>
    <row r="13406" spans="1:2" x14ac:dyDescent="0.2">
      <c r="A13406" s="17">
        <v>730</v>
      </c>
      <c r="B13406" s="19">
        <v>89.568994320080179</v>
      </c>
    </row>
    <row r="13407" spans="1:2" x14ac:dyDescent="0.2">
      <c r="A13407" s="17">
        <v>730</v>
      </c>
      <c r="B13407" s="19">
        <v>89.575676578683598</v>
      </c>
    </row>
    <row r="13408" spans="1:2" x14ac:dyDescent="0.2">
      <c r="A13408" s="17">
        <v>730</v>
      </c>
      <c r="B13408" s="19">
        <v>89.582358837287003</v>
      </c>
    </row>
    <row r="13409" spans="1:2" x14ac:dyDescent="0.2">
      <c r="A13409" s="17">
        <v>730</v>
      </c>
      <c r="B13409" s="19">
        <v>89.589041095890408</v>
      </c>
    </row>
    <row r="13410" spans="1:2" x14ac:dyDescent="0.2">
      <c r="A13410" s="17">
        <v>730</v>
      </c>
      <c r="B13410" s="19">
        <v>89.595723354493813</v>
      </c>
    </row>
    <row r="13411" spans="1:2" x14ac:dyDescent="0.2">
      <c r="A13411" s="17">
        <v>730</v>
      </c>
      <c r="B13411" s="19">
        <v>89.602405613097218</v>
      </c>
    </row>
    <row r="13412" spans="1:2" x14ac:dyDescent="0.2">
      <c r="A13412" s="17">
        <v>730</v>
      </c>
      <c r="B13412" s="19">
        <v>89.609087871700638</v>
      </c>
    </row>
    <row r="13413" spans="1:2" x14ac:dyDescent="0.2">
      <c r="A13413" s="17">
        <v>730</v>
      </c>
      <c r="B13413" s="19">
        <v>89.615770130304043</v>
      </c>
    </row>
    <row r="13414" spans="1:2" x14ac:dyDescent="0.2">
      <c r="A13414" s="17">
        <v>730</v>
      </c>
      <c r="B13414" s="19">
        <v>89.622452388907448</v>
      </c>
    </row>
    <row r="13415" spans="1:2" x14ac:dyDescent="0.2">
      <c r="A13415" s="17">
        <v>730</v>
      </c>
      <c r="B13415" s="19">
        <v>89.629134647510853</v>
      </c>
    </row>
    <row r="13416" spans="1:2" x14ac:dyDescent="0.2">
      <c r="A13416" s="17">
        <v>730</v>
      </c>
      <c r="B13416" s="19">
        <v>89.635816906114258</v>
      </c>
    </row>
    <row r="13417" spans="1:2" x14ac:dyDescent="0.2">
      <c r="A13417" s="17">
        <v>730</v>
      </c>
      <c r="B13417" s="19">
        <v>89.642499164717677</v>
      </c>
    </row>
    <row r="13418" spans="1:2" x14ac:dyDescent="0.2">
      <c r="A13418" s="17">
        <v>730</v>
      </c>
      <c r="B13418" s="19">
        <v>89.649181423321082</v>
      </c>
    </row>
    <row r="13419" spans="1:2" x14ac:dyDescent="0.2">
      <c r="A13419" s="17">
        <v>730</v>
      </c>
      <c r="B13419" s="19">
        <v>89.655863681924487</v>
      </c>
    </row>
    <row r="13420" spans="1:2" x14ac:dyDescent="0.2">
      <c r="A13420" s="17">
        <v>730</v>
      </c>
      <c r="B13420" s="19">
        <v>89.662545940527892</v>
      </c>
    </row>
    <row r="13421" spans="1:2" x14ac:dyDescent="0.2">
      <c r="A13421" s="17">
        <v>730</v>
      </c>
      <c r="B13421" s="19">
        <v>89.669228199131297</v>
      </c>
    </row>
    <row r="13422" spans="1:2" x14ac:dyDescent="0.2">
      <c r="A13422" s="17">
        <v>730</v>
      </c>
      <c r="B13422" s="19">
        <v>89.675910457734716</v>
      </c>
    </row>
    <row r="13423" spans="1:2" x14ac:dyDescent="0.2">
      <c r="A13423" s="17">
        <v>730</v>
      </c>
      <c r="B13423" s="19">
        <v>89.682592716338121</v>
      </c>
    </row>
    <row r="13424" spans="1:2" x14ac:dyDescent="0.2">
      <c r="A13424" s="17">
        <v>730</v>
      </c>
      <c r="B13424" s="19">
        <v>89.68927497494154</v>
      </c>
    </row>
    <row r="13425" spans="1:2" x14ac:dyDescent="0.2">
      <c r="A13425" s="17">
        <v>730</v>
      </c>
      <c r="B13425" s="19">
        <v>89.695957233544945</v>
      </c>
    </row>
    <row r="13426" spans="1:2" x14ac:dyDescent="0.2">
      <c r="A13426" s="17">
        <v>730</v>
      </c>
      <c r="B13426" s="19">
        <v>89.70263949214835</v>
      </c>
    </row>
    <row r="13427" spans="1:2" x14ac:dyDescent="0.2">
      <c r="A13427" s="17">
        <v>730</v>
      </c>
      <c r="B13427" s="19">
        <v>89.709321750751755</v>
      </c>
    </row>
    <row r="13428" spans="1:2" x14ac:dyDescent="0.2">
      <c r="A13428" s="17">
        <v>730</v>
      </c>
      <c r="B13428" s="19">
        <v>89.71600400935516</v>
      </c>
    </row>
    <row r="13429" spans="1:2" x14ac:dyDescent="0.2">
      <c r="A13429" s="17">
        <v>730</v>
      </c>
      <c r="B13429" s="19">
        <v>89.722686267958579</v>
      </c>
    </row>
    <row r="13430" spans="1:2" x14ac:dyDescent="0.2">
      <c r="A13430" s="17">
        <v>730</v>
      </c>
      <c r="B13430" s="19">
        <v>89.729368526561984</v>
      </c>
    </row>
    <row r="13431" spans="1:2" x14ac:dyDescent="0.2">
      <c r="A13431" s="17">
        <v>730</v>
      </c>
      <c r="B13431" s="19">
        <v>89.736050785165389</v>
      </c>
    </row>
    <row r="13432" spans="1:2" x14ac:dyDescent="0.2">
      <c r="A13432" s="17">
        <v>730</v>
      </c>
      <c r="B13432" s="19">
        <v>89.742733043768794</v>
      </c>
    </row>
    <row r="13433" spans="1:2" x14ac:dyDescent="0.2">
      <c r="A13433" s="17">
        <v>730</v>
      </c>
      <c r="B13433" s="19">
        <v>89.749415302372199</v>
      </c>
    </row>
    <row r="13434" spans="1:2" x14ac:dyDescent="0.2">
      <c r="A13434" s="17">
        <v>730</v>
      </c>
      <c r="B13434" s="19">
        <v>89.756097560975618</v>
      </c>
    </row>
    <row r="13435" spans="1:2" x14ac:dyDescent="0.2">
      <c r="A13435" s="17">
        <v>730</v>
      </c>
      <c r="B13435" s="19">
        <v>89.762779819579023</v>
      </c>
    </row>
    <row r="13436" spans="1:2" x14ac:dyDescent="0.2">
      <c r="A13436" s="17">
        <v>730</v>
      </c>
      <c r="B13436" s="19">
        <v>89.769462078182428</v>
      </c>
    </row>
    <row r="13437" spans="1:2" x14ac:dyDescent="0.2">
      <c r="A13437" s="17">
        <v>730</v>
      </c>
      <c r="B13437" s="19">
        <v>89.776144336785833</v>
      </c>
    </row>
    <row r="13438" spans="1:2" x14ac:dyDescent="0.2">
      <c r="A13438" s="17">
        <v>730</v>
      </c>
      <c r="B13438" s="19">
        <v>89.782826595389238</v>
      </c>
    </row>
    <row r="13439" spans="1:2" x14ac:dyDescent="0.2">
      <c r="A13439" s="17">
        <v>730</v>
      </c>
      <c r="B13439" s="19">
        <v>89.789508853992643</v>
      </c>
    </row>
    <row r="13440" spans="1:2" x14ac:dyDescent="0.2">
      <c r="A13440" s="17">
        <v>730</v>
      </c>
      <c r="B13440" s="19">
        <v>89.796191112596063</v>
      </c>
    </row>
    <row r="13441" spans="1:2" x14ac:dyDescent="0.2">
      <c r="A13441" s="17">
        <v>730</v>
      </c>
      <c r="B13441" s="19">
        <v>89.802873371199468</v>
      </c>
    </row>
    <row r="13442" spans="1:2" x14ac:dyDescent="0.2">
      <c r="A13442" s="17">
        <v>730</v>
      </c>
      <c r="B13442" s="19">
        <v>89.809555629802873</v>
      </c>
    </row>
    <row r="13443" spans="1:2" x14ac:dyDescent="0.2">
      <c r="A13443" s="17">
        <v>730</v>
      </c>
      <c r="B13443" s="19">
        <v>89.816237888406278</v>
      </c>
    </row>
    <row r="13444" spans="1:2" x14ac:dyDescent="0.2">
      <c r="A13444" s="17">
        <v>730</v>
      </c>
      <c r="B13444" s="19">
        <v>89.822920147009683</v>
      </c>
    </row>
    <row r="13445" spans="1:2" x14ac:dyDescent="0.2">
      <c r="A13445" s="17">
        <v>730</v>
      </c>
      <c r="B13445" s="19">
        <v>89.829602405613102</v>
      </c>
    </row>
    <row r="13446" spans="1:2" x14ac:dyDescent="0.2">
      <c r="A13446" s="17">
        <v>730</v>
      </c>
      <c r="B13446" s="19">
        <v>89.836284664216507</v>
      </c>
    </row>
    <row r="13447" spans="1:2" x14ac:dyDescent="0.2">
      <c r="A13447" s="17">
        <v>730</v>
      </c>
      <c r="B13447" s="19">
        <v>89.842966922819912</v>
      </c>
    </row>
    <row r="13448" spans="1:2" x14ac:dyDescent="0.2">
      <c r="A13448" s="17">
        <v>730</v>
      </c>
      <c r="B13448" s="19">
        <v>89.849649181423317</v>
      </c>
    </row>
    <row r="13449" spans="1:2" x14ac:dyDescent="0.2">
      <c r="A13449" s="17">
        <v>730</v>
      </c>
      <c r="B13449" s="19">
        <v>89.856331440026722</v>
      </c>
    </row>
    <row r="13450" spans="1:2" x14ac:dyDescent="0.2">
      <c r="A13450" s="17">
        <v>730</v>
      </c>
      <c r="B13450" s="19">
        <v>89.863013698630141</v>
      </c>
    </row>
    <row r="13451" spans="1:2" x14ac:dyDescent="0.2">
      <c r="A13451" s="17">
        <v>730</v>
      </c>
      <c r="B13451" s="19">
        <v>89.869695957233546</v>
      </c>
    </row>
    <row r="13452" spans="1:2" x14ac:dyDescent="0.2">
      <c r="A13452" s="17">
        <v>730</v>
      </c>
      <c r="B13452" s="19">
        <v>89.876378215836951</v>
      </c>
    </row>
    <row r="13453" spans="1:2" x14ac:dyDescent="0.2">
      <c r="A13453" s="17">
        <v>730</v>
      </c>
      <c r="B13453" s="19">
        <v>89.883060474440356</v>
      </c>
    </row>
    <row r="13454" spans="1:2" x14ac:dyDescent="0.2">
      <c r="A13454" s="17">
        <v>730</v>
      </c>
      <c r="B13454" s="19">
        <v>89.889742733043761</v>
      </c>
    </row>
    <row r="13455" spans="1:2" x14ac:dyDescent="0.2">
      <c r="A13455" s="17">
        <v>730</v>
      </c>
      <c r="B13455" s="19">
        <v>89.896424991647166</v>
      </c>
    </row>
    <row r="13456" spans="1:2" x14ac:dyDescent="0.2">
      <c r="A13456" s="17">
        <v>730</v>
      </c>
      <c r="B13456" s="19">
        <v>89.903107250250585</v>
      </c>
    </row>
    <row r="13457" spans="1:2" x14ac:dyDescent="0.2">
      <c r="A13457" s="17">
        <v>730</v>
      </c>
      <c r="B13457" s="19">
        <v>89.90978950885399</v>
      </c>
    </row>
    <row r="13458" spans="1:2" x14ac:dyDescent="0.2">
      <c r="A13458" s="17">
        <v>730</v>
      </c>
      <c r="B13458" s="19">
        <v>89.916471767457395</v>
      </c>
    </row>
    <row r="13459" spans="1:2" x14ac:dyDescent="0.2">
      <c r="A13459" s="17">
        <v>730</v>
      </c>
      <c r="B13459" s="19">
        <v>89.9231540260608</v>
      </c>
    </row>
    <row r="13460" spans="1:2" x14ac:dyDescent="0.2">
      <c r="A13460" s="17">
        <v>730</v>
      </c>
      <c r="B13460" s="19">
        <v>89.929836284664219</v>
      </c>
    </row>
    <row r="13461" spans="1:2" x14ac:dyDescent="0.2">
      <c r="A13461" s="17">
        <v>730</v>
      </c>
      <c r="B13461" s="19">
        <v>89.936518543267624</v>
      </c>
    </row>
    <row r="13462" spans="1:2" x14ac:dyDescent="0.2">
      <c r="A13462" s="17">
        <v>730</v>
      </c>
      <c r="B13462" s="19">
        <v>89.943200801871043</v>
      </c>
    </row>
    <row r="13463" spans="1:2" x14ac:dyDescent="0.2">
      <c r="A13463" s="17">
        <v>730</v>
      </c>
      <c r="B13463" s="19">
        <v>89.949883060474448</v>
      </c>
    </row>
    <row r="13464" spans="1:2" x14ac:dyDescent="0.2">
      <c r="A13464" s="17">
        <v>730</v>
      </c>
      <c r="B13464" s="19">
        <v>89.956565319077853</v>
      </c>
    </row>
    <row r="13465" spans="1:2" x14ac:dyDescent="0.2">
      <c r="A13465" s="17">
        <v>730</v>
      </c>
      <c r="B13465" s="19">
        <v>89.963247577681258</v>
      </c>
    </row>
    <row r="13466" spans="1:2" x14ac:dyDescent="0.2">
      <c r="A13466" s="17">
        <v>730</v>
      </c>
      <c r="B13466" s="19">
        <v>89.969929836284663</v>
      </c>
    </row>
    <row r="13467" spans="1:2" x14ac:dyDescent="0.2">
      <c r="A13467" s="17">
        <v>730</v>
      </c>
      <c r="B13467" s="19">
        <v>89.976612094888083</v>
      </c>
    </row>
    <row r="13468" spans="1:2" x14ac:dyDescent="0.2">
      <c r="A13468" s="17">
        <v>730</v>
      </c>
      <c r="B13468" s="19">
        <v>89.983294353491488</v>
      </c>
    </row>
    <row r="13469" spans="1:2" x14ac:dyDescent="0.2">
      <c r="A13469" s="17">
        <v>730</v>
      </c>
      <c r="B13469" s="19">
        <v>89.989976612094893</v>
      </c>
    </row>
    <row r="13470" spans="1:2" x14ac:dyDescent="0.2">
      <c r="A13470" s="17">
        <v>730</v>
      </c>
      <c r="B13470" s="19">
        <v>89.996658870698298</v>
      </c>
    </row>
    <row r="13471" spans="1:2" x14ac:dyDescent="0.2">
      <c r="A13471" s="17">
        <v>730</v>
      </c>
      <c r="B13471" s="19">
        <v>90.003341129301702</v>
      </c>
    </row>
    <row r="13472" spans="1:2" x14ac:dyDescent="0.2">
      <c r="A13472" s="17">
        <v>730</v>
      </c>
      <c r="B13472" s="19">
        <v>90.010023387905107</v>
      </c>
    </row>
    <row r="13473" spans="1:2" x14ac:dyDescent="0.2">
      <c r="A13473" s="17">
        <v>730</v>
      </c>
      <c r="B13473" s="19">
        <v>90.016705646508527</v>
      </c>
    </row>
    <row r="13474" spans="1:2" x14ac:dyDescent="0.2">
      <c r="A13474" s="17">
        <v>730</v>
      </c>
      <c r="B13474" s="19">
        <v>90.023387905111932</v>
      </c>
    </row>
    <row r="13475" spans="1:2" x14ac:dyDescent="0.2">
      <c r="A13475" s="17">
        <v>730</v>
      </c>
      <c r="B13475" s="19">
        <v>90.030070163715337</v>
      </c>
    </row>
    <row r="13476" spans="1:2" x14ac:dyDescent="0.2">
      <c r="A13476" s="17">
        <v>730</v>
      </c>
      <c r="B13476" s="19">
        <v>90.036752422318742</v>
      </c>
    </row>
    <row r="13477" spans="1:2" x14ac:dyDescent="0.2">
      <c r="A13477" s="17">
        <v>730</v>
      </c>
      <c r="B13477" s="19">
        <v>90.043434680922147</v>
      </c>
    </row>
    <row r="13478" spans="1:2" x14ac:dyDescent="0.2">
      <c r="A13478" s="17">
        <v>730</v>
      </c>
      <c r="B13478" s="19">
        <v>90.050116939525566</v>
      </c>
    </row>
    <row r="13479" spans="1:2" x14ac:dyDescent="0.2">
      <c r="A13479" s="17">
        <v>730</v>
      </c>
      <c r="B13479" s="19">
        <v>90.056799198128971</v>
      </c>
    </row>
    <row r="13480" spans="1:2" x14ac:dyDescent="0.2">
      <c r="A13480" s="17">
        <v>730</v>
      </c>
      <c r="B13480" s="19">
        <v>90.063481456732376</v>
      </c>
    </row>
    <row r="13481" spans="1:2" x14ac:dyDescent="0.2">
      <c r="A13481" s="17">
        <v>730</v>
      </c>
      <c r="B13481" s="19">
        <v>90.070163715335781</v>
      </c>
    </row>
    <row r="13482" spans="1:2" x14ac:dyDescent="0.2">
      <c r="A13482" s="17">
        <v>730</v>
      </c>
      <c r="B13482" s="19">
        <v>90.076845973939186</v>
      </c>
    </row>
    <row r="13483" spans="1:2" x14ac:dyDescent="0.2">
      <c r="A13483" s="17">
        <v>730</v>
      </c>
      <c r="B13483" s="19">
        <v>90.083528232542591</v>
      </c>
    </row>
    <row r="13484" spans="1:2" x14ac:dyDescent="0.2">
      <c r="A13484" s="17">
        <v>730</v>
      </c>
      <c r="B13484" s="19">
        <v>90.09021049114601</v>
      </c>
    </row>
    <row r="13485" spans="1:2" x14ac:dyDescent="0.2">
      <c r="A13485" s="17">
        <v>730</v>
      </c>
      <c r="B13485" s="19">
        <v>90.096892749749415</v>
      </c>
    </row>
    <row r="13486" spans="1:2" x14ac:dyDescent="0.2">
      <c r="A13486" s="17">
        <v>730</v>
      </c>
      <c r="B13486" s="19">
        <v>90.10357500835282</v>
      </c>
    </row>
    <row r="13487" spans="1:2" x14ac:dyDescent="0.2">
      <c r="A13487" s="17">
        <v>730</v>
      </c>
      <c r="B13487" s="19">
        <v>90.110257266956225</v>
      </c>
    </row>
    <row r="13488" spans="1:2" x14ac:dyDescent="0.2">
      <c r="A13488" s="17">
        <v>730</v>
      </c>
      <c r="B13488" s="19">
        <v>90.11693952555963</v>
      </c>
    </row>
    <row r="13489" spans="1:2" x14ac:dyDescent="0.2">
      <c r="A13489" s="17">
        <v>730</v>
      </c>
      <c r="B13489" s="19">
        <v>90.123621784163049</v>
      </c>
    </row>
    <row r="13490" spans="1:2" x14ac:dyDescent="0.2">
      <c r="A13490" s="17">
        <v>730</v>
      </c>
      <c r="B13490" s="19">
        <v>90.130304042766454</v>
      </c>
    </row>
    <row r="13491" spans="1:2" x14ac:dyDescent="0.2">
      <c r="A13491" s="17">
        <v>730</v>
      </c>
      <c r="B13491" s="19">
        <v>90.136986301369859</v>
      </c>
    </row>
    <row r="13492" spans="1:2" x14ac:dyDescent="0.2">
      <c r="A13492" s="17">
        <v>730</v>
      </c>
      <c r="B13492" s="19">
        <v>90.143668559973264</v>
      </c>
    </row>
    <row r="13493" spans="1:2" x14ac:dyDescent="0.2">
      <c r="A13493" s="17">
        <v>730</v>
      </c>
      <c r="B13493" s="19">
        <v>90.150350818576669</v>
      </c>
    </row>
    <row r="13494" spans="1:2" x14ac:dyDescent="0.2">
      <c r="A13494" s="17">
        <v>730</v>
      </c>
      <c r="B13494" s="19">
        <v>90.157033077180088</v>
      </c>
    </row>
    <row r="13495" spans="1:2" x14ac:dyDescent="0.2">
      <c r="A13495" s="17">
        <v>730</v>
      </c>
      <c r="B13495" s="19">
        <v>90.163715335783493</v>
      </c>
    </row>
    <row r="13496" spans="1:2" x14ac:dyDescent="0.2">
      <c r="A13496" s="17">
        <v>730</v>
      </c>
      <c r="B13496" s="19">
        <v>90.170397594386898</v>
      </c>
    </row>
    <row r="13497" spans="1:2" x14ac:dyDescent="0.2">
      <c r="A13497" s="17">
        <v>730</v>
      </c>
      <c r="B13497" s="19">
        <v>90.177079852990317</v>
      </c>
    </row>
    <row r="13498" spans="1:2" x14ac:dyDescent="0.2">
      <c r="A13498" s="17">
        <v>730</v>
      </c>
      <c r="B13498" s="19">
        <v>90.183762111593722</v>
      </c>
    </row>
    <row r="13499" spans="1:2" x14ac:dyDescent="0.2">
      <c r="A13499" s="17">
        <v>730</v>
      </c>
      <c r="B13499" s="19">
        <v>90.190444370197127</v>
      </c>
    </row>
    <row r="13500" spans="1:2" x14ac:dyDescent="0.2">
      <c r="A13500" s="17">
        <v>730</v>
      </c>
      <c r="B13500" s="19">
        <v>90.197126628800532</v>
      </c>
    </row>
    <row r="13501" spans="1:2" x14ac:dyDescent="0.2">
      <c r="A13501" s="17">
        <v>730</v>
      </c>
      <c r="B13501" s="19">
        <v>90.203808887403952</v>
      </c>
    </row>
    <row r="13502" spans="1:2" x14ac:dyDescent="0.2">
      <c r="A13502" s="17">
        <v>730</v>
      </c>
      <c r="B13502" s="19">
        <v>90.210491146007357</v>
      </c>
    </row>
    <row r="13503" spans="1:2" x14ac:dyDescent="0.2">
      <c r="A13503" s="17">
        <v>730</v>
      </c>
      <c r="B13503" s="19">
        <v>90.217173404610762</v>
      </c>
    </row>
    <row r="13504" spans="1:2" x14ac:dyDescent="0.2">
      <c r="A13504" s="17">
        <v>730</v>
      </c>
      <c r="B13504" s="19">
        <v>90.223855663214167</v>
      </c>
    </row>
    <row r="13505" spans="1:2" x14ac:dyDescent="0.2">
      <c r="A13505" s="17">
        <v>730</v>
      </c>
      <c r="B13505" s="19">
        <v>90.230537921817572</v>
      </c>
    </row>
    <row r="13506" spans="1:2" x14ac:dyDescent="0.2">
      <c r="A13506" s="17">
        <v>730</v>
      </c>
      <c r="B13506" s="19">
        <v>90.237220180420991</v>
      </c>
    </row>
    <row r="13507" spans="1:2" x14ac:dyDescent="0.2">
      <c r="A13507" s="17">
        <v>730</v>
      </c>
      <c r="B13507" s="19">
        <v>90.243902439024396</v>
      </c>
    </row>
    <row r="13508" spans="1:2" x14ac:dyDescent="0.2">
      <c r="A13508" s="17">
        <v>730</v>
      </c>
      <c r="B13508" s="19">
        <v>90.250584697627801</v>
      </c>
    </row>
    <row r="13509" spans="1:2" x14ac:dyDescent="0.2">
      <c r="A13509" s="17">
        <v>730</v>
      </c>
      <c r="B13509" s="19">
        <v>90.257266956231206</v>
      </c>
    </row>
    <row r="13510" spans="1:2" x14ac:dyDescent="0.2">
      <c r="A13510" s="17">
        <v>730</v>
      </c>
      <c r="B13510" s="19">
        <v>90.263949214834611</v>
      </c>
    </row>
    <row r="13511" spans="1:2" x14ac:dyDescent="0.2">
      <c r="A13511" s="17">
        <v>730</v>
      </c>
      <c r="B13511" s="19">
        <v>90.27063147343803</v>
      </c>
    </row>
    <row r="13512" spans="1:2" x14ac:dyDescent="0.2">
      <c r="A13512" s="17">
        <v>730</v>
      </c>
      <c r="B13512" s="19">
        <v>90.277313732041435</v>
      </c>
    </row>
    <row r="13513" spans="1:2" x14ac:dyDescent="0.2">
      <c r="A13513" s="17">
        <v>730</v>
      </c>
      <c r="B13513" s="19">
        <v>90.28399599064484</v>
      </c>
    </row>
    <row r="13514" spans="1:2" x14ac:dyDescent="0.2">
      <c r="A13514" s="17">
        <v>730</v>
      </c>
      <c r="B13514" s="19">
        <v>90.290678249248245</v>
      </c>
    </row>
    <row r="13515" spans="1:2" x14ac:dyDescent="0.2">
      <c r="A13515" s="17">
        <v>730</v>
      </c>
      <c r="B13515" s="19">
        <v>90.29736050785165</v>
      </c>
    </row>
    <row r="13516" spans="1:2" x14ac:dyDescent="0.2">
      <c r="A13516" s="17">
        <v>730</v>
      </c>
      <c r="B13516" s="19">
        <v>90.304042766455055</v>
      </c>
    </row>
    <row r="13517" spans="1:2" x14ac:dyDescent="0.2">
      <c r="A13517" s="17">
        <v>730</v>
      </c>
      <c r="B13517" s="19">
        <v>90.310725025058474</v>
      </c>
    </row>
    <row r="13518" spans="1:2" x14ac:dyDescent="0.2">
      <c r="A13518" s="17">
        <v>730</v>
      </c>
      <c r="B13518" s="19">
        <v>90.317407283661879</v>
      </c>
    </row>
    <row r="13519" spans="1:2" x14ac:dyDescent="0.2">
      <c r="A13519" s="17">
        <v>730</v>
      </c>
      <c r="B13519" s="19">
        <v>90.324089542265284</v>
      </c>
    </row>
    <row r="13520" spans="1:2" x14ac:dyDescent="0.2">
      <c r="A13520" s="17">
        <v>730</v>
      </c>
      <c r="B13520" s="19">
        <v>90.330771800868689</v>
      </c>
    </row>
    <row r="13521" spans="1:2" x14ac:dyDescent="0.2">
      <c r="A13521" s="17">
        <v>730</v>
      </c>
      <c r="B13521" s="19">
        <v>90.337454059472094</v>
      </c>
    </row>
    <row r="13522" spans="1:2" x14ac:dyDescent="0.2">
      <c r="A13522" s="17">
        <v>730</v>
      </c>
      <c r="B13522" s="19">
        <v>90.344136318075513</v>
      </c>
    </row>
    <row r="13523" spans="1:2" x14ac:dyDescent="0.2">
      <c r="A13523" s="17">
        <v>730</v>
      </c>
      <c r="B13523" s="19">
        <v>90.350818576678918</v>
      </c>
    </row>
    <row r="13524" spans="1:2" x14ac:dyDescent="0.2">
      <c r="A13524" s="17">
        <v>730</v>
      </c>
      <c r="B13524" s="19">
        <v>90.357500835282323</v>
      </c>
    </row>
    <row r="13525" spans="1:2" x14ac:dyDescent="0.2">
      <c r="A13525" s="17">
        <v>730</v>
      </c>
      <c r="B13525" s="19">
        <v>90.364183093885728</v>
      </c>
    </row>
    <row r="13526" spans="1:2" x14ac:dyDescent="0.2">
      <c r="A13526" s="17">
        <v>730</v>
      </c>
      <c r="B13526" s="19">
        <v>90.370865352489133</v>
      </c>
    </row>
    <row r="13527" spans="1:2" x14ac:dyDescent="0.2">
      <c r="A13527" s="17">
        <v>730</v>
      </c>
      <c r="B13527" s="19">
        <v>90.377547611092552</v>
      </c>
    </row>
    <row r="13528" spans="1:2" x14ac:dyDescent="0.2">
      <c r="A13528" s="17">
        <v>730</v>
      </c>
      <c r="B13528" s="19">
        <v>90.384229869695957</v>
      </c>
    </row>
    <row r="13529" spans="1:2" x14ac:dyDescent="0.2">
      <c r="A13529" s="17">
        <v>730</v>
      </c>
      <c r="B13529" s="19">
        <v>90.390912128299362</v>
      </c>
    </row>
    <row r="13530" spans="1:2" x14ac:dyDescent="0.2">
      <c r="A13530" s="17">
        <v>730</v>
      </c>
      <c r="B13530" s="19">
        <v>90.397594386902767</v>
      </c>
    </row>
    <row r="13531" spans="1:2" x14ac:dyDescent="0.2">
      <c r="A13531" s="17">
        <v>730</v>
      </c>
      <c r="B13531" s="19">
        <v>90.404276645506172</v>
      </c>
    </row>
    <row r="13532" spans="1:2" x14ac:dyDescent="0.2">
      <c r="A13532" s="17">
        <v>730</v>
      </c>
      <c r="B13532" s="19">
        <v>90.410958904109577</v>
      </c>
    </row>
    <row r="13533" spans="1:2" x14ac:dyDescent="0.2">
      <c r="A13533" s="17">
        <v>730</v>
      </c>
      <c r="B13533" s="19">
        <v>90.417641162712997</v>
      </c>
    </row>
    <row r="13534" spans="1:2" x14ac:dyDescent="0.2">
      <c r="A13534" s="17">
        <v>730</v>
      </c>
      <c r="B13534" s="19">
        <v>90.424323421316416</v>
      </c>
    </row>
    <row r="13535" spans="1:2" x14ac:dyDescent="0.2">
      <c r="A13535" s="17">
        <v>730</v>
      </c>
      <c r="B13535" s="19">
        <v>90.431005679919821</v>
      </c>
    </row>
    <row r="13536" spans="1:2" x14ac:dyDescent="0.2">
      <c r="A13536" s="17">
        <v>730</v>
      </c>
      <c r="B13536" s="19">
        <v>90.437687938523226</v>
      </c>
    </row>
    <row r="13537" spans="1:2" x14ac:dyDescent="0.2">
      <c r="A13537" s="17">
        <v>730</v>
      </c>
      <c r="B13537" s="19">
        <v>90.444370197126631</v>
      </c>
    </row>
    <row r="13538" spans="1:2" x14ac:dyDescent="0.2">
      <c r="A13538" s="17">
        <v>730</v>
      </c>
      <c r="B13538" s="19">
        <v>90.451052455730036</v>
      </c>
    </row>
    <row r="13539" spans="1:2" x14ac:dyDescent="0.2">
      <c r="A13539" s="17">
        <v>730</v>
      </c>
      <c r="B13539" s="19">
        <v>90.457734714333455</v>
      </c>
    </row>
    <row r="13540" spans="1:2" x14ac:dyDescent="0.2">
      <c r="A13540" s="17">
        <v>730</v>
      </c>
      <c r="B13540" s="19">
        <v>90.46441697293686</v>
      </c>
    </row>
    <row r="13541" spans="1:2" x14ac:dyDescent="0.2">
      <c r="A13541" s="17">
        <v>730</v>
      </c>
      <c r="B13541" s="19">
        <v>90.471099231540265</v>
      </c>
    </row>
    <row r="13542" spans="1:2" x14ac:dyDescent="0.2">
      <c r="A13542" s="17">
        <v>730</v>
      </c>
      <c r="B13542" s="19">
        <v>90.47778149014367</v>
      </c>
    </row>
    <row r="13543" spans="1:2" x14ac:dyDescent="0.2">
      <c r="A13543" s="17">
        <v>730</v>
      </c>
      <c r="B13543" s="19">
        <v>90.484463748747075</v>
      </c>
    </row>
    <row r="13544" spans="1:2" x14ac:dyDescent="0.2">
      <c r="A13544" s="17">
        <v>730</v>
      </c>
      <c r="B13544" s="19">
        <v>90.491146007350494</v>
      </c>
    </row>
    <row r="13545" spans="1:2" x14ac:dyDescent="0.2">
      <c r="A13545" s="17">
        <v>730</v>
      </c>
      <c r="B13545" s="19">
        <v>90.497828265953899</v>
      </c>
    </row>
    <row r="13546" spans="1:2" x14ac:dyDescent="0.2">
      <c r="A13546" s="17">
        <v>730</v>
      </c>
      <c r="B13546" s="19">
        <v>90.504510524557304</v>
      </c>
    </row>
    <row r="13547" spans="1:2" x14ac:dyDescent="0.2">
      <c r="A13547" s="17">
        <v>730</v>
      </c>
      <c r="B13547" s="19">
        <v>90.511192783160709</v>
      </c>
    </row>
    <row r="13548" spans="1:2" x14ac:dyDescent="0.2">
      <c r="A13548" s="17">
        <v>730</v>
      </c>
      <c r="B13548" s="19">
        <v>90.517875041764114</v>
      </c>
    </row>
    <row r="13549" spans="1:2" x14ac:dyDescent="0.2">
      <c r="A13549" s="17">
        <v>730</v>
      </c>
      <c r="B13549" s="19">
        <v>90.524557300367519</v>
      </c>
    </row>
    <row r="13550" spans="1:2" x14ac:dyDescent="0.2">
      <c r="A13550" s="17">
        <v>730</v>
      </c>
      <c r="B13550" s="19">
        <v>90.531239558970938</v>
      </c>
    </row>
    <row r="13551" spans="1:2" x14ac:dyDescent="0.2">
      <c r="A13551" s="17">
        <v>730</v>
      </c>
      <c r="B13551" s="19">
        <v>90.537921817574343</v>
      </c>
    </row>
    <row r="13552" spans="1:2" x14ac:dyDescent="0.2">
      <c r="A13552" s="17">
        <v>730</v>
      </c>
      <c r="B13552" s="19">
        <v>90.544604076177748</v>
      </c>
    </row>
    <row r="13553" spans="1:2" x14ac:dyDescent="0.2">
      <c r="A13553" s="17">
        <v>730</v>
      </c>
      <c r="B13553" s="19">
        <v>90.551286334781153</v>
      </c>
    </row>
    <row r="13554" spans="1:2" x14ac:dyDescent="0.2">
      <c r="A13554" s="17">
        <v>730</v>
      </c>
      <c r="B13554" s="19">
        <v>90.557968593384558</v>
      </c>
    </row>
    <row r="13555" spans="1:2" x14ac:dyDescent="0.2">
      <c r="A13555" s="17">
        <v>730</v>
      </c>
      <c r="B13555" s="19">
        <v>90.564650851987977</v>
      </c>
    </row>
    <row r="13556" spans="1:2" x14ac:dyDescent="0.2">
      <c r="A13556" s="17">
        <v>730</v>
      </c>
      <c r="B13556" s="19">
        <v>90.571333110591382</v>
      </c>
    </row>
    <row r="13557" spans="1:2" x14ac:dyDescent="0.2">
      <c r="A13557" s="17">
        <v>730</v>
      </c>
      <c r="B13557" s="19">
        <v>90.578015369194787</v>
      </c>
    </row>
    <row r="13558" spans="1:2" x14ac:dyDescent="0.2">
      <c r="A13558" s="17">
        <v>730</v>
      </c>
      <c r="B13558" s="19">
        <v>90.584697627798192</v>
      </c>
    </row>
    <row r="13559" spans="1:2" x14ac:dyDescent="0.2">
      <c r="A13559" s="17">
        <v>730</v>
      </c>
      <c r="B13559" s="19">
        <v>90.591379886401597</v>
      </c>
    </row>
    <row r="13560" spans="1:2" x14ac:dyDescent="0.2">
      <c r="A13560" s="17">
        <v>730</v>
      </c>
      <c r="B13560" s="19">
        <v>90.598062145005002</v>
      </c>
    </row>
    <row r="13561" spans="1:2" x14ac:dyDescent="0.2">
      <c r="A13561" s="17">
        <v>730</v>
      </c>
      <c r="B13561" s="19">
        <v>90.604744403608422</v>
      </c>
    </row>
    <row r="13562" spans="1:2" x14ac:dyDescent="0.2">
      <c r="A13562" s="17">
        <v>730</v>
      </c>
      <c r="B13562" s="19">
        <v>90.611426662211827</v>
      </c>
    </row>
    <row r="13563" spans="1:2" x14ac:dyDescent="0.2">
      <c r="A13563" s="17">
        <v>730</v>
      </c>
      <c r="B13563" s="19">
        <v>90.618108920815231</v>
      </c>
    </row>
    <row r="13564" spans="1:2" x14ac:dyDescent="0.2">
      <c r="A13564" s="17">
        <v>730</v>
      </c>
      <c r="B13564" s="19">
        <v>90.624791179418636</v>
      </c>
    </row>
    <row r="13565" spans="1:2" x14ac:dyDescent="0.2">
      <c r="A13565" s="17">
        <v>730</v>
      </c>
      <c r="B13565" s="19">
        <v>90.631473438022041</v>
      </c>
    </row>
    <row r="13566" spans="1:2" x14ac:dyDescent="0.2">
      <c r="A13566" s="17">
        <v>730</v>
      </c>
      <c r="B13566" s="19">
        <v>90.638155696625461</v>
      </c>
    </row>
    <row r="13567" spans="1:2" x14ac:dyDescent="0.2">
      <c r="A13567" s="17">
        <v>730</v>
      </c>
      <c r="B13567" s="19">
        <v>90.644837955228866</v>
      </c>
    </row>
    <row r="13568" spans="1:2" x14ac:dyDescent="0.2">
      <c r="A13568" s="17">
        <v>730</v>
      </c>
      <c r="B13568" s="19">
        <v>90.651520213832271</v>
      </c>
    </row>
    <row r="13569" spans="1:2" x14ac:dyDescent="0.2">
      <c r="A13569" s="17">
        <v>730</v>
      </c>
      <c r="B13569" s="19">
        <v>90.658202472435676</v>
      </c>
    </row>
    <row r="13570" spans="1:2" x14ac:dyDescent="0.2">
      <c r="A13570" s="17">
        <v>730</v>
      </c>
      <c r="B13570" s="19">
        <v>90.664884731039081</v>
      </c>
    </row>
    <row r="13571" spans="1:2" x14ac:dyDescent="0.2">
      <c r="A13571" s="17">
        <v>730</v>
      </c>
      <c r="B13571" s="19">
        <v>90.6715669896425</v>
      </c>
    </row>
    <row r="13572" spans="1:2" x14ac:dyDescent="0.2">
      <c r="A13572" s="17">
        <v>730</v>
      </c>
      <c r="B13572" s="19">
        <v>90.678249248245919</v>
      </c>
    </row>
    <row r="13573" spans="1:2" x14ac:dyDescent="0.2">
      <c r="A13573" s="17">
        <v>730</v>
      </c>
      <c r="B13573" s="19">
        <v>90.684931506849324</v>
      </c>
    </row>
    <row r="13574" spans="1:2" x14ac:dyDescent="0.2">
      <c r="A13574" s="17">
        <v>730</v>
      </c>
      <c r="B13574" s="19">
        <v>90.691613765452729</v>
      </c>
    </row>
    <row r="13575" spans="1:2" x14ac:dyDescent="0.2">
      <c r="A13575" s="17">
        <v>730</v>
      </c>
      <c r="B13575" s="19">
        <v>90.698296024056134</v>
      </c>
    </row>
    <row r="13576" spans="1:2" x14ac:dyDescent="0.2">
      <c r="A13576" s="17">
        <v>730</v>
      </c>
      <c r="B13576" s="19">
        <v>90.704978282659539</v>
      </c>
    </row>
    <row r="13577" spans="1:2" x14ac:dyDescent="0.2">
      <c r="A13577" s="17">
        <v>730</v>
      </c>
      <c r="B13577" s="19">
        <v>90.711660541262944</v>
      </c>
    </row>
    <row r="13578" spans="1:2" x14ac:dyDescent="0.2">
      <c r="A13578" s="17">
        <v>730</v>
      </c>
      <c r="B13578" s="19">
        <v>90.718342799866363</v>
      </c>
    </row>
    <row r="13579" spans="1:2" x14ac:dyDescent="0.2">
      <c r="A13579" s="17">
        <v>730</v>
      </c>
      <c r="B13579" s="19">
        <v>90.725025058469768</v>
      </c>
    </row>
    <row r="13580" spans="1:2" x14ac:dyDescent="0.2">
      <c r="A13580" s="17">
        <v>730</v>
      </c>
      <c r="B13580" s="19">
        <v>90.731707317073173</v>
      </c>
    </row>
    <row r="13581" spans="1:2" x14ac:dyDescent="0.2">
      <c r="A13581" s="17">
        <v>730</v>
      </c>
      <c r="B13581" s="19">
        <v>90.738389575676578</v>
      </c>
    </row>
    <row r="13582" spans="1:2" x14ac:dyDescent="0.2">
      <c r="A13582" s="17">
        <v>730</v>
      </c>
      <c r="B13582" s="19">
        <v>90.745071834279983</v>
      </c>
    </row>
    <row r="13583" spans="1:2" x14ac:dyDescent="0.2">
      <c r="A13583" s="17">
        <v>730</v>
      </c>
      <c r="B13583" s="19">
        <v>90.751754092883402</v>
      </c>
    </row>
    <row r="13584" spans="1:2" x14ac:dyDescent="0.2">
      <c r="A13584" s="17">
        <v>730</v>
      </c>
      <c r="B13584" s="19">
        <v>90.758436351486807</v>
      </c>
    </row>
    <row r="13585" spans="1:2" x14ac:dyDescent="0.2">
      <c r="A13585" s="17">
        <v>730</v>
      </c>
      <c r="B13585" s="19">
        <v>90.765118610090212</v>
      </c>
    </row>
    <row r="13586" spans="1:2" x14ac:dyDescent="0.2">
      <c r="A13586" s="17">
        <v>730</v>
      </c>
      <c r="B13586" s="19">
        <v>90.771800868693617</v>
      </c>
    </row>
    <row r="13587" spans="1:2" x14ac:dyDescent="0.2">
      <c r="A13587" s="17">
        <v>730</v>
      </c>
      <c r="B13587" s="19">
        <v>90.778483127297022</v>
      </c>
    </row>
    <row r="13588" spans="1:2" x14ac:dyDescent="0.2">
      <c r="A13588" s="17">
        <v>730</v>
      </c>
      <c r="B13588" s="19">
        <v>90.785165385900441</v>
      </c>
    </row>
    <row r="13589" spans="1:2" x14ac:dyDescent="0.2">
      <c r="A13589" s="17">
        <v>730</v>
      </c>
      <c r="B13589" s="19">
        <v>90.791847644503846</v>
      </c>
    </row>
    <row r="13590" spans="1:2" x14ac:dyDescent="0.2">
      <c r="A13590" s="17">
        <v>730</v>
      </c>
      <c r="B13590" s="19">
        <v>90.798529903107251</v>
      </c>
    </row>
    <row r="13591" spans="1:2" x14ac:dyDescent="0.2">
      <c r="A13591" s="17">
        <v>730</v>
      </c>
      <c r="B13591" s="19">
        <v>90.805212161710656</v>
      </c>
    </row>
    <row r="13592" spans="1:2" x14ac:dyDescent="0.2">
      <c r="A13592" s="17">
        <v>730</v>
      </c>
      <c r="B13592" s="19">
        <v>90.811894420314061</v>
      </c>
    </row>
    <row r="13593" spans="1:2" x14ac:dyDescent="0.2">
      <c r="A13593" s="17">
        <v>730</v>
      </c>
      <c r="B13593" s="19">
        <v>90.818576678917466</v>
      </c>
    </row>
    <row r="13594" spans="1:2" x14ac:dyDescent="0.2">
      <c r="A13594" s="17">
        <v>730</v>
      </c>
      <c r="B13594" s="19">
        <v>90.825258937520886</v>
      </c>
    </row>
    <row r="13595" spans="1:2" x14ac:dyDescent="0.2">
      <c r="A13595" s="17">
        <v>730</v>
      </c>
      <c r="B13595" s="19">
        <v>90.831941196124291</v>
      </c>
    </row>
    <row r="13596" spans="1:2" x14ac:dyDescent="0.2">
      <c r="A13596" s="17">
        <v>730</v>
      </c>
      <c r="B13596" s="19">
        <v>90.838623454727696</v>
      </c>
    </row>
    <row r="13597" spans="1:2" x14ac:dyDescent="0.2">
      <c r="A13597" s="17">
        <v>730</v>
      </c>
      <c r="B13597" s="19">
        <v>90.845305713331101</v>
      </c>
    </row>
    <row r="13598" spans="1:2" x14ac:dyDescent="0.2">
      <c r="A13598" s="17">
        <v>730</v>
      </c>
      <c r="B13598" s="19">
        <v>90.851987971934506</v>
      </c>
    </row>
    <row r="13599" spans="1:2" x14ac:dyDescent="0.2">
      <c r="A13599" s="17">
        <v>730</v>
      </c>
      <c r="B13599" s="19">
        <v>90.858670230537925</v>
      </c>
    </row>
    <row r="13600" spans="1:2" x14ac:dyDescent="0.2">
      <c r="A13600" s="17">
        <v>730</v>
      </c>
      <c r="B13600" s="19">
        <v>90.86535248914133</v>
      </c>
    </row>
    <row r="13601" spans="1:2" x14ac:dyDescent="0.2">
      <c r="A13601" s="17">
        <v>730</v>
      </c>
      <c r="B13601" s="19">
        <v>90.872034747744735</v>
      </c>
    </row>
    <row r="13602" spans="1:2" x14ac:dyDescent="0.2">
      <c r="A13602" s="17">
        <v>730</v>
      </c>
      <c r="B13602" s="19">
        <v>90.87871700634814</v>
      </c>
    </row>
    <row r="13603" spans="1:2" x14ac:dyDescent="0.2">
      <c r="A13603" s="17">
        <v>730</v>
      </c>
      <c r="B13603" s="19">
        <v>90.885399264951545</v>
      </c>
    </row>
    <row r="13604" spans="1:2" x14ac:dyDescent="0.2">
      <c r="A13604" s="17">
        <v>730</v>
      </c>
      <c r="B13604" s="19">
        <v>90.892081523554964</v>
      </c>
    </row>
    <row r="13605" spans="1:2" x14ac:dyDescent="0.2">
      <c r="A13605" s="17">
        <v>730</v>
      </c>
      <c r="B13605" s="19">
        <v>90.898763782158369</v>
      </c>
    </row>
    <row r="13606" spans="1:2" x14ac:dyDescent="0.2">
      <c r="A13606" s="17">
        <v>730</v>
      </c>
      <c r="B13606" s="19">
        <v>90.905446040761774</v>
      </c>
    </row>
    <row r="13607" spans="1:2" x14ac:dyDescent="0.2">
      <c r="A13607" s="17">
        <v>730</v>
      </c>
      <c r="B13607" s="19">
        <v>90.912128299365179</v>
      </c>
    </row>
    <row r="13608" spans="1:2" x14ac:dyDescent="0.2">
      <c r="A13608" s="17">
        <v>730</v>
      </c>
      <c r="B13608" s="19">
        <v>90.918810557968584</v>
      </c>
    </row>
    <row r="13609" spans="1:2" x14ac:dyDescent="0.2">
      <c r="A13609" s="17">
        <v>730</v>
      </c>
      <c r="B13609" s="19">
        <v>90.925492816572003</v>
      </c>
    </row>
    <row r="13610" spans="1:2" x14ac:dyDescent="0.2">
      <c r="A13610" s="17">
        <v>730</v>
      </c>
      <c r="B13610" s="19">
        <v>90.932175075175408</v>
      </c>
    </row>
    <row r="13611" spans="1:2" x14ac:dyDescent="0.2">
      <c r="A13611" s="17">
        <v>730</v>
      </c>
      <c r="B13611" s="19">
        <v>90.938857333778827</v>
      </c>
    </row>
    <row r="13612" spans="1:2" x14ac:dyDescent="0.2">
      <c r="A13612" s="17">
        <v>730</v>
      </c>
      <c r="B13612" s="19">
        <v>90.945539592382232</v>
      </c>
    </row>
    <row r="13613" spans="1:2" x14ac:dyDescent="0.2">
      <c r="A13613" s="17">
        <v>730</v>
      </c>
      <c r="B13613" s="19">
        <v>90.952221850985637</v>
      </c>
    </row>
    <row r="13614" spans="1:2" x14ac:dyDescent="0.2">
      <c r="A13614" s="17">
        <v>730</v>
      </c>
      <c r="B13614" s="19">
        <v>90.958904109589042</v>
      </c>
    </row>
    <row r="13615" spans="1:2" x14ac:dyDescent="0.2">
      <c r="A13615" s="17">
        <v>730</v>
      </c>
      <c r="B13615" s="19">
        <v>90.965586368192447</v>
      </c>
    </row>
    <row r="13616" spans="1:2" x14ac:dyDescent="0.2">
      <c r="A13616" s="17">
        <v>730</v>
      </c>
      <c r="B13616" s="19">
        <v>90.972268626795866</v>
      </c>
    </row>
    <row r="13617" spans="1:2" x14ac:dyDescent="0.2">
      <c r="A13617" s="17">
        <v>730</v>
      </c>
      <c r="B13617" s="19">
        <v>90.978950885399271</v>
      </c>
    </row>
    <row r="13618" spans="1:2" x14ac:dyDescent="0.2">
      <c r="A13618" s="17">
        <v>730</v>
      </c>
      <c r="B13618" s="19">
        <v>90.985633144002676</v>
      </c>
    </row>
    <row r="13619" spans="1:2" x14ac:dyDescent="0.2">
      <c r="A13619" s="17">
        <v>730</v>
      </c>
      <c r="B13619" s="19">
        <v>90.992315402606081</v>
      </c>
    </row>
    <row r="13620" spans="1:2" x14ac:dyDescent="0.2">
      <c r="A13620" s="17">
        <v>730</v>
      </c>
      <c r="B13620" s="19">
        <v>90.998997661209486</v>
      </c>
    </row>
    <row r="13621" spans="1:2" x14ac:dyDescent="0.2">
      <c r="A13621" s="17">
        <v>730</v>
      </c>
      <c r="B13621" s="19">
        <v>91.005679919812906</v>
      </c>
    </row>
    <row r="13622" spans="1:2" x14ac:dyDescent="0.2">
      <c r="A13622" s="17">
        <v>730</v>
      </c>
      <c r="B13622" s="19">
        <v>91.012362178416311</v>
      </c>
    </row>
    <row r="13623" spans="1:2" x14ac:dyDescent="0.2">
      <c r="A13623" s="17">
        <v>730</v>
      </c>
      <c r="B13623" s="19">
        <v>91.019044437019716</v>
      </c>
    </row>
    <row r="13624" spans="1:2" x14ac:dyDescent="0.2">
      <c r="A13624" s="17">
        <v>730</v>
      </c>
      <c r="B13624" s="19">
        <v>91.025726695623121</v>
      </c>
    </row>
    <row r="13625" spans="1:2" x14ac:dyDescent="0.2">
      <c r="A13625" s="17">
        <v>730</v>
      </c>
      <c r="B13625" s="19">
        <v>91.032408954226526</v>
      </c>
    </row>
    <row r="13626" spans="1:2" x14ac:dyDescent="0.2">
      <c r="A13626" s="17">
        <v>730</v>
      </c>
      <c r="B13626" s="19">
        <v>91.039091212829931</v>
      </c>
    </row>
    <row r="13627" spans="1:2" x14ac:dyDescent="0.2">
      <c r="A13627" s="17">
        <v>730</v>
      </c>
      <c r="B13627" s="19">
        <v>91.04577347143335</v>
      </c>
    </row>
    <row r="13628" spans="1:2" x14ac:dyDescent="0.2">
      <c r="A13628" s="17">
        <v>730</v>
      </c>
      <c r="B13628" s="19">
        <v>91.052455730036755</v>
      </c>
    </row>
    <row r="13629" spans="1:2" x14ac:dyDescent="0.2">
      <c r="A13629" s="17">
        <v>730</v>
      </c>
      <c r="B13629" s="19">
        <v>91.05913798864016</v>
      </c>
    </row>
    <row r="13630" spans="1:2" x14ac:dyDescent="0.2">
      <c r="A13630" s="17">
        <v>730</v>
      </c>
      <c r="B13630" s="19">
        <v>91.065820247243565</v>
      </c>
    </row>
    <row r="13631" spans="1:2" x14ac:dyDescent="0.2">
      <c r="A13631" s="17">
        <v>730</v>
      </c>
      <c r="B13631" s="19">
        <v>91.07250250584697</v>
      </c>
    </row>
    <row r="13632" spans="1:2" x14ac:dyDescent="0.2">
      <c r="A13632" s="17">
        <v>730</v>
      </c>
      <c r="B13632" s="19">
        <v>91.079184764450389</v>
      </c>
    </row>
    <row r="13633" spans="1:2" x14ac:dyDescent="0.2">
      <c r="A13633" s="17">
        <v>730</v>
      </c>
      <c r="B13633" s="19">
        <v>91.085867023053794</v>
      </c>
    </row>
    <row r="13634" spans="1:2" x14ac:dyDescent="0.2">
      <c r="A13634" s="17">
        <v>730</v>
      </c>
      <c r="B13634" s="19">
        <v>91.092549281657199</v>
      </c>
    </row>
    <row r="13635" spans="1:2" x14ac:dyDescent="0.2">
      <c r="A13635" s="17">
        <v>730</v>
      </c>
      <c r="B13635" s="19">
        <v>91.099231540260604</v>
      </c>
    </row>
    <row r="13636" spans="1:2" x14ac:dyDescent="0.2">
      <c r="A13636" s="17">
        <v>730</v>
      </c>
      <c r="B13636" s="19">
        <v>91.105913798864009</v>
      </c>
    </row>
    <row r="13637" spans="1:2" x14ac:dyDescent="0.2">
      <c r="A13637" s="17">
        <v>730</v>
      </c>
      <c r="B13637" s="19">
        <v>91.112596057467414</v>
      </c>
    </row>
    <row r="13638" spans="1:2" x14ac:dyDescent="0.2">
      <c r="A13638" s="17">
        <v>730</v>
      </c>
      <c r="B13638" s="19">
        <v>91.119278316070833</v>
      </c>
    </row>
    <row r="13639" spans="1:2" x14ac:dyDescent="0.2">
      <c r="A13639" s="17">
        <v>730</v>
      </c>
      <c r="B13639" s="19">
        <v>91.125960574674238</v>
      </c>
    </row>
    <row r="13640" spans="1:2" x14ac:dyDescent="0.2">
      <c r="A13640" s="17">
        <v>730</v>
      </c>
      <c r="B13640" s="19">
        <v>91.132642833277643</v>
      </c>
    </row>
    <row r="13641" spans="1:2" x14ac:dyDescent="0.2">
      <c r="A13641" s="17">
        <v>730</v>
      </c>
      <c r="B13641" s="19">
        <v>91.139325091881048</v>
      </c>
    </row>
    <row r="13642" spans="1:2" x14ac:dyDescent="0.2">
      <c r="A13642" s="17">
        <v>730</v>
      </c>
      <c r="B13642" s="19">
        <v>91.146007350484453</v>
      </c>
    </row>
    <row r="13643" spans="1:2" x14ac:dyDescent="0.2">
      <c r="A13643" s="17">
        <v>730</v>
      </c>
      <c r="B13643" s="19">
        <v>91.152689609087872</v>
      </c>
    </row>
    <row r="13644" spans="1:2" x14ac:dyDescent="0.2">
      <c r="A13644" s="17">
        <v>730</v>
      </c>
      <c r="B13644" s="19">
        <v>91.159371867691277</v>
      </c>
    </row>
    <row r="13645" spans="1:2" x14ac:dyDescent="0.2">
      <c r="A13645" s="17">
        <v>730</v>
      </c>
      <c r="B13645" s="19">
        <v>91.166054126294682</v>
      </c>
    </row>
    <row r="13646" spans="1:2" x14ac:dyDescent="0.2">
      <c r="A13646" s="17">
        <v>730</v>
      </c>
      <c r="B13646" s="19">
        <v>91.172736384898101</v>
      </c>
    </row>
    <row r="13647" spans="1:2" x14ac:dyDescent="0.2">
      <c r="A13647" s="17">
        <v>730</v>
      </c>
      <c r="B13647" s="19">
        <v>91.179418643501506</v>
      </c>
    </row>
    <row r="13648" spans="1:2" x14ac:dyDescent="0.2">
      <c r="A13648" s="17">
        <v>730</v>
      </c>
      <c r="B13648" s="19">
        <v>91.186100902104911</v>
      </c>
    </row>
    <row r="13649" spans="1:2" x14ac:dyDescent="0.2">
      <c r="A13649" s="17">
        <v>730</v>
      </c>
      <c r="B13649" s="19">
        <v>91.192783160708331</v>
      </c>
    </row>
    <row r="13650" spans="1:2" x14ac:dyDescent="0.2">
      <c r="A13650" s="17">
        <v>730</v>
      </c>
      <c r="B13650" s="19">
        <v>91.199465419311736</v>
      </c>
    </row>
    <row r="13651" spans="1:2" x14ac:dyDescent="0.2">
      <c r="A13651" s="17">
        <v>730</v>
      </c>
      <c r="B13651" s="19">
        <v>91.206147677915141</v>
      </c>
    </row>
    <row r="13652" spans="1:2" x14ac:dyDescent="0.2">
      <c r="A13652" s="17">
        <v>730</v>
      </c>
      <c r="B13652" s="19">
        <v>91.212829936518546</v>
      </c>
    </row>
    <row r="13653" spans="1:2" x14ac:dyDescent="0.2">
      <c r="A13653" s="17">
        <v>730</v>
      </c>
      <c r="B13653" s="19">
        <v>91.219512195121951</v>
      </c>
    </row>
    <row r="13654" spans="1:2" x14ac:dyDescent="0.2">
      <c r="A13654" s="17">
        <v>730</v>
      </c>
      <c r="B13654" s="19">
        <v>91.226194453725356</v>
      </c>
    </row>
    <row r="13655" spans="1:2" x14ac:dyDescent="0.2">
      <c r="A13655" s="17">
        <v>730</v>
      </c>
      <c r="B13655" s="19">
        <v>91.232876712328775</v>
      </c>
    </row>
    <row r="13656" spans="1:2" x14ac:dyDescent="0.2">
      <c r="A13656" s="17">
        <v>730</v>
      </c>
      <c r="B13656" s="19">
        <v>91.23955897093218</v>
      </c>
    </row>
    <row r="13657" spans="1:2" x14ac:dyDescent="0.2">
      <c r="A13657" s="17">
        <v>730</v>
      </c>
      <c r="B13657" s="19">
        <v>91.246241229535585</v>
      </c>
    </row>
    <row r="13658" spans="1:2" x14ac:dyDescent="0.2">
      <c r="A13658" s="17">
        <v>730</v>
      </c>
      <c r="B13658" s="19">
        <v>91.25292348813899</v>
      </c>
    </row>
    <row r="13659" spans="1:2" x14ac:dyDescent="0.2">
      <c r="A13659" s="17">
        <v>730</v>
      </c>
      <c r="B13659" s="19">
        <v>91.259605746742395</v>
      </c>
    </row>
    <row r="13660" spans="1:2" x14ac:dyDescent="0.2">
      <c r="A13660" s="17">
        <v>730</v>
      </c>
      <c r="B13660" s="19">
        <v>91.266288005345814</v>
      </c>
    </row>
    <row r="13661" spans="1:2" x14ac:dyDescent="0.2">
      <c r="A13661" s="17">
        <v>730</v>
      </c>
      <c r="B13661" s="19">
        <v>91.272970263949219</v>
      </c>
    </row>
    <row r="13662" spans="1:2" x14ac:dyDescent="0.2">
      <c r="A13662" s="17">
        <v>730</v>
      </c>
      <c r="B13662" s="19">
        <v>91.279652522552624</v>
      </c>
    </row>
    <row r="13663" spans="1:2" x14ac:dyDescent="0.2">
      <c r="A13663" s="17">
        <v>730</v>
      </c>
      <c r="B13663" s="19">
        <v>91.286334781156029</v>
      </c>
    </row>
    <row r="13664" spans="1:2" x14ac:dyDescent="0.2">
      <c r="A13664" s="17">
        <v>730</v>
      </c>
      <c r="B13664" s="19">
        <v>91.293017039759434</v>
      </c>
    </row>
    <row r="13665" spans="1:2" x14ac:dyDescent="0.2">
      <c r="A13665" s="17">
        <v>730</v>
      </c>
      <c r="B13665" s="19">
        <v>91.299699298362853</v>
      </c>
    </row>
    <row r="13666" spans="1:2" x14ac:dyDescent="0.2">
      <c r="A13666" s="17">
        <v>730</v>
      </c>
      <c r="B13666" s="19">
        <v>91.306381556966258</v>
      </c>
    </row>
    <row r="13667" spans="1:2" x14ac:dyDescent="0.2">
      <c r="A13667" s="17">
        <v>730</v>
      </c>
      <c r="B13667" s="19">
        <v>91.313063815569663</v>
      </c>
    </row>
    <row r="13668" spans="1:2" x14ac:dyDescent="0.2">
      <c r="A13668" s="17">
        <v>730</v>
      </c>
      <c r="B13668" s="19">
        <v>91.319746074173068</v>
      </c>
    </row>
    <row r="13669" spans="1:2" x14ac:dyDescent="0.2">
      <c r="A13669" s="17">
        <v>730</v>
      </c>
      <c r="B13669" s="19">
        <v>91.326428332776473</v>
      </c>
    </row>
    <row r="13670" spans="1:2" x14ac:dyDescent="0.2">
      <c r="A13670" s="17">
        <v>730</v>
      </c>
      <c r="B13670" s="19">
        <v>91.333110591379878</v>
      </c>
    </row>
    <row r="13671" spans="1:2" x14ac:dyDescent="0.2">
      <c r="A13671" s="17">
        <v>730</v>
      </c>
      <c r="B13671" s="19">
        <v>91.339792849983297</v>
      </c>
    </row>
    <row r="13672" spans="1:2" x14ac:dyDescent="0.2">
      <c r="A13672" s="17">
        <v>730</v>
      </c>
      <c r="B13672" s="19">
        <v>91.346475108586702</v>
      </c>
    </row>
    <row r="13673" spans="1:2" x14ac:dyDescent="0.2">
      <c r="A13673" s="17">
        <v>730</v>
      </c>
      <c r="B13673" s="19">
        <v>91.353157367190107</v>
      </c>
    </row>
    <row r="13674" spans="1:2" x14ac:dyDescent="0.2">
      <c r="A13674" s="17">
        <v>730</v>
      </c>
      <c r="B13674" s="19">
        <v>91.359839625793512</v>
      </c>
    </row>
    <row r="13675" spans="1:2" x14ac:dyDescent="0.2">
      <c r="A13675" s="17">
        <v>730</v>
      </c>
      <c r="B13675" s="19">
        <v>91.366521884396917</v>
      </c>
    </row>
    <row r="13676" spans="1:2" x14ac:dyDescent="0.2">
      <c r="A13676" s="17">
        <v>730</v>
      </c>
      <c r="B13676" s="19">
        <v>91.373204143000336</v>
      </c>
    </row>
    <row r="13677" spans="1:2" x14ac:dyDescent="0.2">
      <c r="A13677" s="17">
        <v>730</v>
      </c>
      <c r="B13677" s="19">
        <v>91.379886401603741</v>
      </c>
    </row>
    <row r="13678" spans="1:2" x14ac:dyDescent="0.2">
      <c r="A13678" s="17">
        <v>730</v>
      </c>
      <c r="B13678" s="19">
        <v>91.386568660207146</v>
      </c>
    </row>
    <row r="13679" spans="1:2" x14ac:dyDescent="0.2">
      <c r="A13679" s="17">
        <v>730</v>
      </c>
      <c r="B13679" s="19">
        <v>91.393250918810551</v>
      </c>
    </row>
    <row r="13680" spans="1:2" x14ac:dyDescent="0.2">
      <c r="A13680" s="17">
        <v>730</v>
      </c>
      <c r="B13680" s="19">
        <v>91.399933177413956</v>
      </c>
    </row>
    <row r="13681" spans="1:2" x14ac:dyDescent="0.2">
      <c r="A13681" s="17">
        <v>730</v>
      </c>
      <c r="B13681" s="19">
        <v>91.406615436017375</v>
      </c>
    </row>
    <row r="13682" spans="1:2" x14ac:dyDescent="0.2">
      <c r="A13682" s="17">
        <v>730</v>
      </c>
      <c r="B13682" s="19">
        <v>91.41329769462078</v>
      </c>
    </row>
    <row r="13683" spans="1:2" x14ac:dyDescent="0.2">
      <c r="A13683" s="17">
        <v>730</v>
      </c>
      <c r="B13683" s="19">
        <v>91.4199799532242</v>
      </c>
    </row>
    <row r="13684" spans="1:2" x14ac:dyDescent="0.2">
      <c r="A13684" s="17">
        <v>730</v>
      </c>
      <c r="B13684" s="19">
        <v>91.426662211827605</v>
      </c>
    </row>
    <row r="13685" spans="1:2" x14ac:dyDescent="0.2">
      <c r="A13685" s="17">
        <v>730</v>
      </c>
      <c r="B13685" s="19">
        <v>91.43334447043101</v>
      </c>
    </row>
    <row r="13686" spans="1:2" x14ac:dyDescent="0.2">
      <c r="A13686" s="17">
        <v>730</v>
      </c>
      <c r="B13686" s="19">
        <v>91.440026729034415</v>
      </c>
    </row>
    <row r="13687" spans="1:2" x14ac:dyDescent="0.2">
      <c r="A13687" s="17">
        <v>730</v>
      </c>
      <c r="B13687" s="19">
        <v>91.44670898763782</v>
      </c>
    </row>
    <row r="13688" spans="1:2" x14ac:dyDescent="0.2">
      <c r="A13688" s="17">
        <v>730</v>
      </c>
      <c r="B13688" s="19">
        <v>91.453391246241239</v>
      </c>
    </row>
    <row r="13689" spans="1:2" x14ac:dyDescent="0.2">
      <c r="A13689" s="17">
        <v>730</v>
      </c>
      <c r="B13689" s="19">
        <v>91.460073504844644</v>
      </c>
    </row>
    <row r="13690" spans="1:2" x14ac:dyDescent="0.2">
      <c r="A13690" s="17">
        <v>730</v>
      </c>
      <c r="B13690" s="19">
        <v>91.466755763448049</v>
      </c>
    </row>
    <row r="13691" spans="1:2" x14ac:dyDescent="0.2">
      <c r="A13691" s="17">
        <v>730</v>
      </c>
      <c r="B13691" s="19">
        <v>91.473438022051454</v>
      </c>
    </row>
    <row r="13692" spans="1:2" x14ac:dyDescent="0.2">
      <c r="A13692" s="17">
        <v>730</v>
      </c>
      <c r="B13692" s="19">
        <v>91.480120280654859</v>
      </c>
    </row>
    <row r="13693" spans="1:2" x14ac:dyDescent="0.2">
      <c r="A13693" s="17">
        <v>730</v>
      </c>
      <c r="B13693" s="19">
        <v>91.486802539258278</v>
      </c>
    </row>
    <row r="13694" spans="1:2" x14ac:dyDescent="0.2">
      <c r="A13694" s="17">
        <v>730</v>
      </c>
      <c r="B13694" s="19">
        <v>91.493484797861683</v>
      </c>
    </row>
    <row r="13695" spans="1:2" x14ac:dyDescent="0.2">
      <c r="A13695" s="17">
        <v>730</v>
      </c>
      <c r="B13695" s="19">
        <v>91.500167056465088</v>
      </c>
    </row>
    <row r="13696" spans="1:2" x14ac:dyDescent="0.2">
      <c r="A13696" s="17">
        <v>730</v>
      </c>
      <c r="B13696" s="19">
        <v>91.506849315068493</v>
      </c>
    </row>
    <row r="13697" spans="1:2" x14ac:dyDescent="0.2">
      <c r="A13697" s="17">
        <v>730</v>
      </c>
      <c r="B13697" s="19">
        <v>91.513531573671898</v>
      </c>
    </row>
    <row r="13698" spans="1:2" x14ac:dyDescent="0.2">
      <c r="A13698" s="17">
        <v>730</v>
      </c>
      <c r="B13698" s="19">
        <v>91.520213832275317</v>
      </c>
    </row>
    <row r="13699" spans="1:2" x14ac:dyDescent="0.2">
      <c r="A13699" s="17">
        <v>730</v>
      </c>
      <c r="B13699" s="19">
        <v>91.526896090878722</v>
      </c>
    </row>
    <row r="13700" spans="1:2" x14ac:dyDescent="0.2">
      <c r="A13700" s="17">
        <v>730</v>
      </c>
      <c r="B13700" s="19">
        <v>91.533578349482127</v>
      </c>
    </row>
    <row r="13701" spans="1:2" x14ac:dyDescent="0.2">
      <c r="A13701" s="17">
        <v>730</v>
      </c>
      <c r="B13701" s="19">
        <v>91.540260608085532</v>
      </c>
    </row>
    <row r="13702" spans="1:2" x14ac:dyDescent="0.2">
      <c r="A13702" s="17">
        <v>730</v>
      </c>
      <c r="B13702" s="19">
        <v>91.546942866688937</v>
      </c>
    </row>
    <row r="13703" spans="1:2" x14ac:dyDescent="0.2">
      <c r="A13703" s="17">
        <v>730</v>
      </c>
      <c r="B13703" s="19">
        <v>91.553625125292342</v>
      </c>
    </row>
    <row r="13704" spans="1:2" x14ac:dyDescent="0.2">
      <c r="A13704" s="17">
        <v>730</v>
      </c>
      <c r="B13704" s="19">
        <v>91.560307383895761</v>
      </c>
    </row>
    <row r="13705" spans="1:2" x14ac:dyDescent="0.2">
      <c r="A13705" s="17">
        <v>730</v>
      </c>
      <c r="B13705" s="19">
        <v>91.566989642499166</v>
      </c>
    </row>
    <row r="13706" spans="1:2" x14ac:dyDescent="0.2">
      <c r="A13706" s="17">
        <v>730</v>
      </c>
      <c r="B13706" s="19">
        <v>91.573671901102571</v>
      </c>
    </row>
    <row r="13707" spans="1:2" x14ac:dyDescent="0.2">
      <c r="A13707" s="17">
        <v>730</v>
      </c>
      <c r="B13707" s="19">
        <v>91.580354159705976</v>
      </c>
    </row>
    <row r="13708" spans="1:2" x14ac:dyDescent="0.2">
      <c r="A13708" s="17">
        <v>730</v>
      </c>
      <c r="B13708" s="19">
        <v>91.587036418309381</v>
      </c>
    </row>
    <row r="13709" spans="1:2" x14ac:dyDescent="0.2">
      <c r="A13709" s="17">
        <v>730</v>
      </c>
      <c r="B13709" s="19">
        <v>91.5937186769128</v>
      </c>
    </row>
    <row r="13710" spans="1:2" x14ac:dyDescent="0.2">
      <c r="A13710" s="17">
        <v>730</v>
      </c>
      <c r="B13710" s="19">
        <v>91.600400935516205</v>
      </c>
    </row>
    <row r="13711" spans="1:2" x14ac:dyDescent="0.2">
      <c r="A13711" s="17">
        <v>730</v>
      </c>
      <c r="B13711" s="19">
        <v>91.60708319411961</v>
      </c>
    </row>
    <row r="13712" spans="1:2" x14ac:dyDescent="0.2">
      <c r="A13712" s="17">
        <v>730</v>
      </c>
      <c r="B13712" s="19">
        <v>91.613765452723015</v>
      </c>
    </row>
    <row r="13713" spans="1:2" x14ac:dyDescent="0.2">
      <c r="A13713" s="17">
        <v>730</v>
      </c>
      <c r="B13713" s="19">
        <v>91.62044771132642</v>
      </c>
    </row>
    <row r="13714" spans="1:2" x14ac:dyDescent="0.2">
      <c r="A13714" s="17">
        <v>730</v>
      </c>
      <c r="B13714" s="19">
        <v>91.627129969929825</v>
      </c>
    </row>
    <row r="13715" spans="1:2" x14ac:dyDescent="0.2">
      <c r="A13715" s="17">
        <v>730</v>
      </c>
      <c r="B13715" s="19">
        <v>91.633812228533245</v>
      </c>
    </row>
    <row r="13716" spans="1:2" x14ac:dyDescent="0.2">
      <c r="A13716" s="17">
        <v>730</v>
      </c>
      <c r="B13716" s="19">
        <v>91.64049448713665</v>
      </c>
    </row>
    <row r="13717" spans="1:2" x14ac:dyDescent="0.2">
      <c r="A13717" s="17">
        <v>730</v>
      </c>
      <c r="B13717" s="19">
        <v>91.647176745740055</v>
      </c>
    </row>
    <row r="13718" spans="1:2" x14ac:dyDescent="0.2">
      <c r="A13718" s="17">
        <v>730</v>
      </c>
      <c r="B13718" s="19">
        <v>91.65385900434346</v>
      </c>
    </row>
    <row r="13719" spans="1:2" x14ac:dyDescent="0.2">
      <c r="A13719" s="17">
        <v>730</v>
      </c>
      <c r="B13719" s="19">
        <v>91.660541262946865</v>
      </c>
    </row>
    <row r="13720" spans="1:2" x14ac:dyDescent="0.2">
      <c r="A13720" s="17">
        <v>730</v>
      </c>
      <c r="B13720" s="19">
        <v>91.667223521550284</v>
      </c>
    </row>
    <row r="13721" spans="1:2" x14ac:dyDescent="0.2">
      <c r="A13721" s="17">
        <v>730</v>
      </c>
      <c r="B13721" s="19">
        <v>91.673905780153703</v>
      </c>
    </row>
    <row r="13722" spans="1:2" x14ac:dyDescent="0.2">
      <c r="A13722" s="17">
        <v>730</v>
      </c>
      <c r="B13722" s="19">
        <v>91.680588038757108</v>
      </c>
    </row>
    <row r="13723" spans="1:2" x14ac:dyDescent="0.2">
      <c r="A13723" s="17">
        <v>730</v>
      </c>
      <c r="B13723" s="19">
        <v>91.687270297360513</v>
      </c>
    </row>
    <row r="13724" spans="1:2" x14ac:dyDescent="0.2">
      <c r="A13724" s="17">
        <v>730</v>
      </c>
      <c r="B13724" s="19">
        <v>91.693952555963918</v>
      </c>
    </row>
    <row r="13725" spans="1:2" x14ac:dyDescent="0.2">
      <c r="A13725" s="17">
        <v>730</v>
      </c>
      <c r="B13725" s="19">
        <v>91.700634814567323</v>
      </c>
    </row>
    <row r="13726" spans="1:2" x14ac:dyDescent="0.2">
      <c r="A13726" s="17">
        <v>730</v>
      </c>
      <c r="B13726" s="19">
        <v>91.707317073170742</v>
      </c>
    </row>
    <row r="13727" spans="1:2" x14ac:dyDescent="0.2">
      <c r="A13727" s="17">
        <v>730</v>
      </c>
      <c r="B13727" s="19">
        <v>91.713999331774147</v>
      </c>
    </row>
    <row r="13728" spans="1:2" x14ac:dyDescent="0.2">
      <c r="A13728" s="17">
        <v>730</v>
      </c>
      <c r="B13728" s="19">
        <v>91.720681590377552</v>
      </c>
    </row>
    <row r="13729" spans="1:2" x14ac:dyDescent="0.2">
      <c r="A13729" s="17">
        <v>730</v>
      </c>
      <c r="B13729" s="19">
        <v>91.727363848980957</v>
      </c>
    </row>
    <row r="13730" spans="1:2" x14ac:dyDescent="0.2">
      <c r="A13730" s="17">
        <v>730</v>
      </c>
      <c r="B13730" s="19">
        <v>91.734046107584362</v>
      </c>
    </row>
    <row r="13731" spans="1:2" x14ac:dyDescent="0.2">
      <c r="A13731" s="17">
        <v>730</v>
      </c>
      <c r="B13731" s="19">
        <v>91.740728366187767</v>
      </c>
    </row>
    <row r="13732" spans="1:2" x14ac:dyDescent="0.2">
      <c r="A13732" s="17">
        <v>730</v>
      </c>
      <c r="B13732" s="19">
        <v>91.747410624791186</v>
      </c>
    </row>
    <row r="13733" spans="1:2" x14ac:dyDescent="0.2">
      <c r="A13733" s="17">
        <v>730</v>
      </c>
      <c r="B13733" s="19">
        <v>91.754092883394591</v>
      </c>
    </row>
    <row r="13734" spans="1:2" x14ac:dyDescent="0.2">
      <c r="A13734" s="17">
        <v>730</v>
      </c>
      <c r="B13734" s="19">
        <v>91.760775141997996</v>
      </c>
    </row>
    <row r="13735" spans="1:2" x14ac:dyDescent="0.2">
      <c r="A13735" s="17">
        <v>730</v>
      </c>
      <c r="B13735" s="19">
        <v>91.767457400601401</v>
      </c>
    </row>
    <row r="13736" spans="1:2" x14ac:dyDescent="0.2">
      <c r="A13736" s="17">
        <v>730</v>
      </c>
      <c r="B13736" s="19">
        <v>91.774139659204806</v>
      </c>
    </row>
    <row r="13737" spans="1:2" x14ac:dyDescent="0.2">
      <c r="A13737" s="17">
        <v>730</v>
      </c>
      <c r="B13737" s="19">
        <v>91.780821917808225</v>
      </c>
    </row>
    <row r="13738" spans="1:2" x14ac:dyDescent="0.2">
      <c r="A13738" s="17">
        <v>730</v>
      </c>
      <c r="B13738" s="19">
        <v>91.78750417641163</v>
      </c>
    </row>
    <row r="13739" spans="1:2" x14ac:dyDescent="0.2">
      <c r="A13739" s="17">
        <v>730</v>
      </c>
      <c r="B13739" s="19">
        <v>91.794186435015035</v>
      </c>
    </row>
    <row r="13740" spans="1:2" x14ac:dyDescent="0.2">
      <c r="A13740" s="17">
        <v>730</v>
      </c>
      <c r="B13740" s="19">
        <v>91.80086869361844</v>
      </c>
    </row>
    <row r="13741" spans="1:2" x14ac:dyDescent="0.2">
      <c r="A13741" s="17">
        <v>730</v>
      </c>
      <c r="B13741" s="19">
        <v>91.807550952221845</v>
      </c>
    </row>
    <row r="13742" spans="1:2" x14ac:dyDescent="0.2">
      <c r="A13742" s="17">
        <v>730</v>
      </c>
      <c r="B13742" s="19">
        <v>91.814233210825265</v>
      </c>
    </row>
    <row r="13743" spans="1:2" x14ac:dyDescent="0.2">
      <c r="A13743" s="17">
        <v>730</v>
      </c>
      <c r="B13743" s="19">
        <v>91.82091546942867</v>
      </c>
    </row>
    <row r="13744" spans="1:2" x14ac:dyDescent="0.2">
      <c r="A13744" s="17">
        <v>730</v>
      </c>
      <c r="B13744" s="19">
        <v>91.827597728032075</v>
      </c>
    </row>
    <row r="13745" spans="1:2" x14ac:dyDescent="0.2">
      <c r="A13745" s="17">
        <v>730</v>
      </c>
      <c r="B13745" s="19">
        <v>91.83427998663548</v>
      </c>
    </row>
    <row r="13746" spans="1:2" x14ac:dyDescent="0.2">
      <c r="A13746" s="17">
        <v>730</v>
      </c>
      <c r="B13746" s="19">
        <v>91.840962245238885</v>
      </c>
    </row>
    <row r="13747" spans="1:2" x14ac:dyDescent="0.2">
      <c r="A13747" s="17">
        <v>730</v>
      </c>
      <c r="B13747" s="19">
        <v>91.84764450384229</v>
      </c>
    </row>
    <row r="13748" spans="1:2" x14ac:dyDescent="0.2">
      <c r="A13748" s="17">
        <v>730</v>
      </c>
      <c r="B13748" s="19">
        <v>91.854326762445709</v>
      </c>
    </row>
    <row r="13749" spans="1:2" x14ac:dyDescent="0.2">
      <c r="A13749" s="17">
        <v>730</v>
      </c>
      <c r="B13749" s="19">
        <v>91.861009021049114</v>
      </c>
    </row>
    <row r="13750" spans="1:2" x14ac:dyDescent="0.2">
      <c r="A13750" s="17">
        <v>730</v>
      </c>
      <c r="B13750" s="19">
        <v>91.867691279652519</v>
      </c>
    </row>
    <row r="13751" spans="1:2" x14ac:dyDescent="0.2">
      <c r="A13751" s="17">
        <v>730</v>
      </c>
      <c r="B13751" s="19">
        <v>91.874373538255924</v>
      </c>
    </row>
    <row r="13752" spans="1:2" x14ac:dyDescent="0.2">
      <c r="A13752" s="17">
        <v>730</v>
      </c>
      <c r="B13752" s="19">
        <v>91.881055796859329</v>
      </c>
    </row>
    <row r="13753" spans="1:2" x14ac:dyDescent="0.2">
      <c r="A13753" s="17">
        <v>730</v>
      </c>
      <c r="B13753" s="19">
        <v>91.887738055462748</v>
      </c>
    </row>
    <row r="13754" spans="1:2" x14ac:dyDescent="0.2">
      <c r="A13754" s="17">
        <v>730</v>
      </c>
      <c r="B13754" s="19">
        <v>91.894420314066153</v>
      </c>
    </row>
    <row r="13755" spans="1:2" x14ac:dyDescent="0.2">
      <c r="A13755" s="17">
        <v>730</v>
      </c>
      <c r="B13755" s="19">
        <v>91.901102572669558</v>
      </c>
    </row>
    <row r="13756" spans="1:2" x14ac:dyDescent="0.2">
      <c r="A13756" s="17">
        <v>730</v>
      </c>
      <c r="B13756" s="19">
        <v>91.907784831272963</v>
      </c>
    </row>
    <row r="13757" spans="1:2" x14ac:dyDescent="0.2">
      <c r="A13757" s="17">
        <v>730</v>
      </c>
      <c r="B13757" s="19">
        <v>91.914467089876368</v>
      </c>
    </row>
    <row r="13758" spans="1:2" x14ac:dyDescent="0.2">
      <c r="A13758" s="17">
        <v>730</v>
      </c>
      <c r="B13758" s="19">
        <v>91.921149348479787</v>
      </c>
    </row>
    <row r="13759" spans="1:2" x14ac:dyDescent="0.2">
      <c r="A13759" s="17">
        <v>730</v>
      </c>
      <c r="B13759" s="19">
        <v>91.927831607083192</v>
      </c>
    </row>
    <row r="13760" spans="1:2" x14ac:dyDescent="0.2">
      <c r="A13760" s="17">
        <v>730</v>
      </c>
      <c r="B13760" s="19">
        <v>91.934513865686611</v>
      </c>
    </row>
    <row r="13761" spans="1:2" x14ac:dyDescent="0.2">
      <c r="A13761" s="17">
        <v>730</v>
      </c>
      <c r="B13761" s="19">
        <v>91.941196124290016</v>
      </c>
    </row>
    <row r="13762" spans="1:2" x14ac:dyDescent="0.2">
      <c r="A13762" s="17">
        <v>730</v>
      </c>
      <c r="B13762" s="19">
        <v>91.947878382893421</v>
      </c>
    </row>
    <row r="13763" spans="1:2" x14ac:dyDescent="0.2">
      <c r="A13763" s="17">
        <v>730</v>
      </c>
      <c r="B13763" s="19">
        <v>91.954560641496826</v>
      </c>
    </row>
    <row r="13764" spans="1:2" x14ac:dyDescent="0.2">
      <c r="A13764" s="17">
        <v>730</v>
      </c>
      <c r="B13764" s="19">
        <v>91.961242900100231</v>
      </c>
    </row>
    <row r="13765" spans="1:2" x14ac:dyDescent="0.2">
      <c r="A13765" s="17">
        <v>730</v>
      </c>
      <c r="B13765" s="19">
        <v>91.96792515870365</v>
      </c>
    </row>
    <row r="13766" spans="1:2" x14ac:dyDescent="0.2">
      <c r="A13766" s="17">
        <v>730</v>
      </c>
      <c r="B13766" s="19">
        <v>91.974607417307055</v>
      </c>
    </row>
    <row r="13767" spans="1:2" x14ac:dyDescent="0.2">
      <c r="A13767" s="17">
        <v>730</v>
      </c>
      <c r="B13767" s="19">
        <v>91.98128967591046</v>
      </c>
    </row>
    <row r="13768" spans="1:2" x14ac:dyDescent="0.2">
      <c r="A13768" s="17">
        <v>730</v>
      </c>
      <c r="B13768" s="19">
        <v>91.987971934513865</v>
      </c>
    </row>
    <row r="13769" spans="1:2" x14ac:dyDescent="0.2">
      <c r="A13769" s="17">
        <v>730</v>
      </c>
      <c r="B13769" s="19">
        <v>91.99465419311727</v>
      </c>
    </row>
    <row r="13770" spans="1:2" x14ac:dyDescent="0.2">
      <c r="A13770" s="17">
        <v>730</v>
      </c>
      <c r="B13770" s="19">
        <v>92.00133645172069</v>
      </c>
    </row>
    <row r="13771" spans="1:2" x14ac:dyDescent="0.2">
      <c r="A13771" s="17">
        <v>730</v>
      </c>
      <c r="B13771" s="19">
        <v>92.008018710324095</v>
      </c>
    </row>
    <row r="13772" spans="1:2" x14ac:dyDescent="0.2">
      <c r="A13772" s="17">
        <v>730</v>
      </c>
      <c r="B13772" s="19">
        <v>92.0147009689275</v>
      </c>
    </row>
    <row r="13773" spans="1:2" x14ac:dyDescent="0.2">
      <c r="A13773" s="17">
        <v>730</v>
      </c>
      <c r="B13773" s="19">
        <v>92.021383227530904</v>
      </c>
    </row>
    <row r="13774" spans="1:2" x14ac:dyDescent="0.2">
      <c r="A13774" s="17">
        <v>730</v>
      </c>
      <c r="B13774" s="19">
        <v>92.028065486134309</v>
      </c>
    </row>
    <row r="13775" spans="1:2" x14ac:dyDescent="0.2">
      <c r="A13775" s="17">
        <v>730</v>
      </c>
      <c r="B13775" s="19">
        <v>92.034747744737729</v>
      </c>
    </row>
    <row r="13776" spans="1:2" x14ac:dyDescent="0.2">
      <c r="A13776" s="17">
        <v>730</v>
      </c>
      <c r="B13776" s="19">
        <v>92.041430003341134</v>
      </c>
    </row>
    <row r="13777" spans="1:2" x14ac:dyDescent="0.2">
      <c r="A13777" s="17">
        <v>730</v>
      </c>
      <c r="B13777" s="19">
        <v>92.048112261944539</v>
      </c>
    </row>
    <row r="13778" spans="1:2" x14ac:dyDescent="0.2">
      <c r="A13778" s="17">
        <v>730</v>
      </c>
      <c r="B13778" s="19">
        <v>92.054794520547944</v>
      </c>
    </row>
    <row r="13779" spans="1:2" x14ac:dyDescent="0.2">
      <c r="A13779" s="17">
        <v>730</v>
      </c>
      <c r="B13779" s="19">
        <v>92.061476779151349</v>
      </c>
    </row>
    <row r="13780" spans="1:2" x14ac:dyDescent="0.2">
      <c r="A13780" s="17">
        <v>730</v>
      </c>
      <c r="B13780" s="19">
        <v>92.068159037754754</v>
      </c>
    </row>
    <row r="13781" spans="1:2" x14ac:dyDescent="0.2">
      <c r="A13781" s="17">
        <v>730</v>
      </c>
      <c r="B13781" s="19">
        <v>92.074841296358173</v>
      </c>
    </row>
    <row r="13782" spans="1:2" x14ac:dyDescent="0.2">
      <c r="A13782" s="17">
        <v>730</v>
      </c>
      <c r="B13782" s="19">
        <v>92.081523554961578</v>
      </c>
    </row>
    <row r="13783" spans="1:2" x14ac:dyDescent="0.2">
      <c r="A13783" s="17">
        <v>730</v>
      </c>
      <c r="B13783" s="19">
        <v>92.088205813564983</v>
      </c>
    </row>
    <row r="13784" spans="1:2" x14ac:dyDescent="0.2">
      <c r="A13784" s="17">
        <v>730</v>
      </c>
      <c r="B13784" s="19">
        <v>92.094888072168388</v>
      </c>
    </row>
    <row r="13785" spans="1:2" x14ac:dyDescent="0.2">
      <c r="A13785" s="17">
        <v>730</v>
      </c>
      <c r="B13785" s="19">
        <v>92.101570330771793</v>
      </c>
    </row>
    <row r="13786" spans="1:2" x14ac:dyDescent="0.2">
      <c r="A13786" s="17">
        <v>730</v>
      </c>
      <c r="B13786" s="19">
        <v>92.108252589375212</v>
      </c>
    </row>
    <row r="13787" spans="1:2" x14ac:dyDescent="0.2">
      <c r="A13787" s="17">
        <v>730</v>
      </c>
      <c r="B13787" s="19">
        <v>92.114934847978617</v>
      </c>
    </row>
    <row r="13788" spans="1:2" x14ac:dyDescent="0.2">
      <c r="A13788" s="17">
        <v>730</v>
      </c>
      <c r="B13788" s="19">
        <v>92.121617106582022</v>
      </c>
    </row>
    <row r="13789" spans="1:2" x14ac:dyDescent="0.2">
      <c r="A13789" s="17">
        <v>730</v>
      </c>
      <c r="B13789" s="19">
        <v>92.128299365185427</v>
      </c>
    </row>
    <row r="13790" spans="1:2" x14ac:dyDescent="0.2">
      <c r="A13790" s="17">
        <v>730</v>
      </c>
      <c r="B13790" s="19">
        <v>92.134981623788832</v>
      </c>
    </row>
    <row r="13791" spans="1:2" x14ac:dyDescent="0.2">
      <c r="A13791" s="17">
        <v>730</v>
      </c>
      <c r="B13791" s="19">
        <v>92.141663882392237</v>
      </c>
    </row>
    <row r="13792" spans="1:2" x14ac:dyDescent="0.2">
      <c r="A13792" s="17">
        <v>730</v>
      </c>
      <c r="B13792" s="19">
        <v>92.148346140995656</v>
      </c>
    </row>
    <row r="13793" spans="1:2" x14ac:dyDescent="0.2">
      <c r="A13793" s="17">
        <v>730</v>
      </c>
      <c r="B13793" s="19">
        <v>92.155028399599061</v>
      </c>
    </row>
    <row r="13794" spans="1:2" x14ac:dyDescent="0.2">
      <c r="A13794" s="17">
        <v>730</v>
      </c>
      <c r="B13794" s="19">
        <v>92.161710658202466</v>
      </c>
    </row>
    <row r="13795" spans="1:2" x14ac:dyDescent="0.2">
      <c r="A13795" s="17">
        <v>730</v>
      </c>
      <c r="B13795" s="19">
        <v>92.168392916805885</v>
      </c>
    </row>
    <row r="13796" spans="1:2" x14ac:dyDescent="0.2">
      <c r="A13796" s="17">
        <v>730</v>
      </c>
      <c r="B13796" s="19">
        <v>92.17507517540929</v>
      </c>
    </row>
    <row r="13797" spans="1:2" x14ac:dyDescent="0.2">
      <c r="A13797" s="17">
        <v>730</v>
      </c>
      <c r="B13797" s="19">
        <v>92.181757434012695</v>
      </c>
    </row>
    <row r="13798" spans="1:2" x14ac:dyDescent="0.2">
      <c r="A13798" s="17">
        <v>730</v>
      </c>
      <c r="B13798" s="19">
        <v>92.188439692616114</v>
      </c>
    </row>
    <row r="13799" spans="1:2" x14ac:dyDescent="0.2">
      <c r="A13799" s="17">
        <v>730</v>
      </c>
      <c r="B13799" s="19">
        <v>92.195121951219519</v>
      </c>
    </row>
    <row r="13800" spans="1:2" x14ac:dyDescent="0.2">
      <c r="A13800" s="17">
        <v>730</v>
      </c>
      <c r="B13800" s="19">
        <v>92.201804209822924</v>
      </c>
    </row>
    <row r="13801" spans="1:2" x14ac:dyDescent="0.2">
      <c r="A13801" s="17">
        <v>730</v>
      </c>
      <c r="B13801" s="19">
        <v>92.208486468426329</v>
      </c>
    </row>
    <row r="13802" spans="1:2" x14ac:dyDescent="0.2">
      <c r="A13802" s="17">
        <v>730</v>
      </c>
      <c r="B13802" s="19">
        <v>92.215168727029734</v>
      </c>
    </row>
    <row r="13803" spans="1:2" x14ac:dyDescent="0.2">
      <c r="A13803" s="17">
        <v>730</v>
      </c>
      <c r="B13803" s="19">
        <v>92.221850985633154</v>
      </c>
    </row>
    <row r="13804" spans="1:2" x14ac:dyDescent="0.2">
      <c r="A13804" s="17">
        <v>730</v>
      </c>
      <c r="B13804" s="19">
        <v>92.228533244236559</v>
      </c>
    </row>
    <row r="13805" spans="1:2" x14ac:dyDescent="0.2">
      <c r="A13805" s="17">
        <v>730</v>
      </c>
      <c r="B13805" s="19">
        <v>92.235215502839964</v>
      </c>
    </row>
    <row r="13806" spans="1:2" x14ac:dyDescent="0.2">
      <c r="A13806" s="17">
        <v>730</v>
      </c>
      <c r="B13806" s="19">
        <v>92.241897761443369</v>
      </c>
    </row>
    <row r="13807" spans="1:2" x14ac:dyDescent="0.2">
      <c r="A13807" s="17">
        <v>730</v>
      </c>
      <c r="B13807" s="19">
        <v>92.248580020046774</v>
      </c>
    </row>
    <row r="13808" spans="1:2" x14ac:dyDescent="0.2">
      <c r="A13808" s="17">
        <v>730</v>
      </c>
      <c r="B13808" s="19">
        <v>92.255262278650179</v>
      </c>
    </row>
    <row r="13809" spans="1:2" x14ac:dyDescent="0.2">
      <c r="A13809" s="17">
        <v>730</v>
      </c>
      <c r="B13809" s="19">
        <v>92.261944537253598</v>
      </c>
    </row>
    <row r="13810" spans="1:2" x14ac:dyDescent="0.2">
      <c r="A13810" s="17">
        <v>730</v>
      </c>
      <c r="B13810" s="19">
        <v>92.268626795857003</v>
      </c>
    </row>
    <row r="13811" spans="1:2" x14ac:dyDescent="0.2">
      <c r="A13811" s="17">
        <v>730</v>
      </c>
      <c r="B13811" s="19">
        <v>92.275309054460408</v>
      </c>
    </row>
    <row r="13812" spans="1:2" x14ac:dyDescent="0.2">
      <c r="A13812" s="17">
        <v>730</v>
      </c>
      <c r="B13812" s="19">
        <v>92.281991313063813</v>
      </c>
    </row>
    <row r="13813" spans="1:2" x14ac:dyDescent="0.2">
      <c r="A13813" s="17">
        <v>730</v>
      </c>
      <c r="B13813" s="19">
        <v>92.288673571667218</v>
      </c>
    </row>
    <row r="13814" spans="1:2" x14ac:dyDescent="0.2">
      <c r="A13814" s="17">
        <v>730</v>
      </c>
      <c r="B13814" s="19">
        <v>92.295355830270637</v>
      </c>
    </row>
    <row r="13815" spans="1:2" x14ac:dyDescent="0.2">
      <c r="A13815" s="17">
        <v>730</v>
      </c>
      <c r="B13815" s="19">
        <v>92.302038088874042</v>
      </c>
    </row>
    <row r="13816" spans="1:2" x14ac:dyDescent="0.2">
      <c r="A13816" s="17">
        <v>730</v>
      </c>
      <c r="B13816" s="19">
        <v>92.308720347477447</v>
      </c>
    </row>
    <row r="13817" spans="1:2" x14ac:dyDescent="0.2">
      <c r="A13817" s="17">
        <v>730</v>
      </c>
      <c r="B13817" s="19">
        <v>92.315402606080852</v>
      </c>
    </row>
    <row r="13818" spans="1:2" x14ac:dyDescent="0.2">
      <c r="A13818" s="17">
        <v>730</v>
      </c>
      <c r="B13818" s="19">
        <v>92.322084864684257</v>
      </c>
    </row>
    <row r="13819" spans="1:2" x14ac:dyDescent="0.2">
      <c r="A13819" s="17">
        <v>730</v>
      </c>
      <c r="B13819" s="19">
        <v>92.328767123287676</v>
      </c>
    </row>
    <row r="13820" spans="1:2" x14ac:dyDescent="0.2">
      <c r="A13820" s="17">
        <v>730</v>
      </c>
      <c r="B13820" s="19">
        <v>92.335449381891081</v>
      </c>
    </row>
    <row r="13821" spans="1:2" x14ac:dyDescent="0.2">
      <c r="A13821" s="17">
        <v>730</v>
      </c>
      <c r="B13821" s="19">
        <v>92.342131640494486</v>
      </c>
    </row>
    <row r="13822" spans="1:2" x14ac:dyDescent="0.2">
      <c r="A13822" s="17">
        <v>730</v>
      </c>
      <c r="B13822" s="19">
        <v>92.348813899097891</v>
      </c>
    </row>
    <row r="13823" spans="1:2" x14ac:dyDescent="0.2">
      <c r="A13823" s="17">
        <v>730</v>
      </c>
      <c r="B13823" s="19">
        <v>92.355496157701296</v>
      </c>
    </row>
    <row r="13824" spans="1:2" x14ac:dyDescent="0.2">
      <c r="A13824" s="17">
        <v>730</v>
      </c>
      <c r="B13824" s="19">
        <v>92.362178416304701</v>
      </c>
    </row>
    <row r="13825" spans="1:2" x14ac:dyDescent="0.2">
      <c r="A13825" s="17">
        <v>730</v>
      </c>
      <c r="B13825" s="19">
        <v>92.36886067490812</v>
      </c>
    </row>
    <row r="13826" spans="1:2" x14ac:dyDescent="0.2">
      <c r="A13826" s="17">
        <v>730</v>
      </c>
      <c r="B13826" s="19">
        <v>92.375542933511525</v>
      </c>
    </row>
    <row r="13827" spans="1:2" x14ac:dyDescent="0.2">
      <c r="A13827" s="17">
        <v>730</v>
      </c>
      <c r="B13827" s="19">
        <v>92.38222519211493</v>
      </c>
    </row>
    <row r="13828" spans="1:2" x14ac:dyDescent="0.2">
      <c r="A13828" s="17">
        <v>730</v>
      </c>
      <c r="B13828" s="19">
        <v>92.388907450718335</v>
      </c>
    </row>
    <row r="13829" spans="1:2" x14ac:dyDescent="0.2">
      <c r="A13829" s="17">
        <v>730</v>
      </c>
      <c r="B13829" s="19">
        <v>92.39558970932174</v>
      </c>
    </row>
    <row r="13830" spans="1:2" x14ac:dyDescent="0.2">
      <c r="A13830" s="17">
        <v>730</v>
      </c>
      <c r="B13830" s="19">
        <v>92.402271967925159</v>
      </c>
    </row>
    <row r="13831" spans="1:2" x14ac:dyDescent="0.2">
      <c r="A13831" s="17">
        <v>730</v>
      </c>
      <c r="B13831" s="19">
        <v>92.408954226528564</v>
      </c>
    </row>
    <row r="13832" spans="1:2" x14ac:dyDescent="0.2">
      <c r="A13832" s="17">
        <v>730</v>
      </c>
      <c r="B13832" s="19">
        <v>92.415636485131984</v>
      </c>
    </row>
    <row r="13833" spans="1:2" x14ac:dyDescent="0.2">
      <c r="A13833" s="17">
        <v>730</v>
      </c>
      <c r="B13833" s="19">
        <v>92.422318743735389</v>
      </c>
    </row>
    <row r="13834" spans="1:2" x14ac:dyDescent="0.2">
      <c r="A13834" s="17">
        <v>730</v>
      </c>
      <c r="B13834" s="19">
        <v>92.429001002338794</v>
      </c>
    </row>
    <row r="13835" spans="1:2" x14ac:dyDescent="0.2">
      <c r="A13835" s="17">
        <v>730</v>
      </c>
      <c r="B13835" s="19">
        <v>92.435683260942199</v>
      </c>
    </row>
    <row r="13836" spans="1:2" x14ac:dyDescent="0.2">
      <c r="A13836" s="17">
        <v>730</v>
      </c>
      <c r="B13836" s="19">
        <v>92.442365519545604</v>
      </c>
    </row>
    <row r="13837" spans="1:2" x14ac:dyDescent="0.2">
      <c r="A13837" s="17">
        <v>730</v>
      </c>
      <c r="B13837" s="19">
        <v>92.449047778149023</v>
      </c>
    </row>
    <row r="13838" spans="1:2" x14ac:dyDescent="0.2">
      <c r="A13838" s="17">
        <v>730</v>
      </c>
      <c r="B13838" s="19">
        <v>92.455730036752428</v>
      </c>
    </row>
    <row r="13839" spans="1:2" x14ac:dyDescent="0.2">
      <c r="A13839" s="17">
        <v>730</v>
      </c>
      <c r="B13839" s="19">
        <v>92.462412295355833</v>
      </c>
    </row>
    <row r="13840" spans="1:2" x14ac:dyDescent="0.2">
      <c r="A13840" s="17">
        <v>730</v>
      </c>
      <c r="B13840" s="19">
        <v>92.469094553959238</v>
      </c>
    </row>
    <row r="13841" spans="1:2" x14ac:dyDescent="0.2">
      <c r="A13841" s="17">
        <v>730</v>
      </c>
      <c r="B13841" s="19">
        <v>92.475776812562643</v>
      </c>
    </row>
    <row r="13842" spans="1:2" x14ac:dyDescent="0.2">
      <c r="A13842" s="17">
        <v>730</v>
      </c>
      <c r="B13842" s="19">
        <v>92.482459071166062</v>
      </c>
    </row>
    <row r="13843" spans="1:2" x14ac:dyDescent="0.2">
      <c r="A13843" s="17">
        <v>730</v>
      </c>
      <c r="B13843" s="19">
        <v>92.489141329769467</v>
      </c>
    </row>
    <row r="13844" spans="1:2" x14ac:dyDescent="0.2">
      <c r="A13844" s="17">
        <v>730</v>
      </c>
      <c r="B13844" s="19">
        <v>92.495823588372872</v>
      </c>
    </row>
    <row r="13845" spans="1:2" x14ac:dyDescent="0.2">
      <c r="A13845" s="17">
        <v>730</v>
      </c>
      <c r="B13845" s="19">
        <v>92.502505846976277</v>
      </c>
    </row>
    <row r="13846" spans="1:2" x14ac:dyDescent="0.2">
      <c r="A13846" s="17">
        <v>730</v>
      </c>
      <c r="B13846" s="19">
        <v>92.509188105579682</v>
      </c>
    </row>
    <row r="13847" spans="1:2" x14ac:dyDescent="0.2">
      <c r="A13847" s="17">
        <v>730</v>
      </c>
      <c r="B13847" s="19">
        <v>92.515870364183101</v>
      </c>
    </row>
    <row r="13848" spans="1:2" x14ac:dyDescent="0.2">
      <c r="A13848" s="17">
        <v>730</v>
      </c>
      <c r="B13848" s="19">
        <v>92.522552622786506</v>
      </c>
    </row>
    <row r="13849" spans="1:2" x14ac:dyDescent="0.2">
      <c r="A13849" s="17">
        <v>730</v>
      </c>
      <c r="B13849" s="19">
        <v>92.529234881389911</v>
      </c>
    </row>
    <row r="13850" spans="1:2" x14ac:dyDescent="0.2">
      <c r="A13850" s="17">
        <v>730</v>
      </c>
      <c r="B13850" s="19">
        <v>92.535917139993316</v>
      </c>
    </row>
    <row r="13851" spans="1:2" x14ac:dyDescent="0.2">
      <c r="A13851" s="17">
        <v>730</v>
      </c>
      <c r="B13851" s="19">
        <v>92.542599398596721</v>
      </c>
    </row>
    <row r="13852" spans="1:2" x14ac:dyDescent="0.2">
      <c r="A13852" s="17">
        <v>730</v>
      </c>
      <c r="B13852" s="19">
        <v>92.54928165720014</v>
      </c>
    </row>
    <row r="13853" spans="1:2" x14ac:dyDescent="0.2">
      <c r="A13853" s="17">
        <v>730</v>
      </c>
      <c r="B13853" s="19">
        <v>92.555963915803545</v>
      </c>
    </row>
    <row r="13854" spans="1:2" x14ac:dyDescent="0.2">
      <c r="A13854" s="17">
        <v>730</v>
      </c>
      <c r="B13854" s="19">
        <v>92.56264617440695</v>
      </c>
    </row>
    <row r="13855" spans="1:2" x14ac:dyDescent="0.2">
      <c r="A13855" s="17">
        <v>730</v>
      </c>
      <c r="B13855" s="19">
        <v>92.569328433010355</v>
      </c>
    </row>
    <row r="13856" spans="1:2" x14ac:dyDescent="0.2">
      <c r="A13856" s="17">
        <v>730</v>
      </c>
      <c r="B13856" s="19">
        <v>92.57601069161376</v>
      </c>
    </row>
    <row r="13857" spans="1:2" x14ac:dyDescent="0.2">
      <c r="A13857" s="17">
        <v>730</v>
      </c>
      <c r="B13857" s="19">
        <v>92.582692950217165</v>
      </c>
    </row>
    <row r="13858" spans="1:2" x14ac:dyDescent="0.2">
      <c r="A13858" s="17">
        <v>730</v>
      </c>
      <c r="B13858" s="19">
        <v>92.589375208820584</v>
      </c>
    </row>
    <row r="13859" spans="1:2" x14ac:dyDescent="0.2">
      <c r="A13859" s="17">
        <v>730</v>
      </c>
      <c r="B13859" s="19">
        <v>92.596057467423989</v>
      </c>
    </row>
    <row r="13860" spans="1:2" x14ac:dyDescent="0.2">
      <c r="A13860" s="17">
        <v>730</v>
      </c>
      <c r="B13860" s="19">
        <v>92.602739726027394</v>
      </c>
    </row>
    <row r="13861" spans="1:2" x14ac:dyDescent="0.2">
      <c r="A13861" s="17">
        <v>730</v>
      </c>
      <c r="B13861" s="19">
        <v>92.609421984630799</v>
      </c>
    </row>
    <row r="13862" spans="1:2" x14ac:dyDescent="0.2">
      <c r="A13862" s="17">
        <v>730</v>
      </c>
      <c r="B13862" s="19">
        <v>92.616104243234204</v>
      </c>
    </row>
    <row r="13863" spans="1:2" x14ac:dyDescent="0.2">
      <c r="A13863" s="17">
        <v>730</v>
      </c>
      <c r="B13863" s="19">
        <v>92.622786501837624</v>
      </c>
    </row>
    <row r="13864" spans="1:2" x14ac:dyDescent="0.2">
      <c r="A13864" s="17">
        <v>730</v>
      </c>
      <c r="B13864" s="19">
        <v>92.629468760441029</v>
      </c>
    </row>
    <row r="13865" spans="1:2" x14ac:dyDescent="0.2">
      <c r="A13865" s="17">
        <v>730</v>
      </c>
      <c r="B13865" s="19">
        <v>92.636151019044433</v>
      </c>
    </row>
    <row r="13866" spans="1:2" x14ac:dyDescent="0.2">
      <c r="A13866" s="17">
        <v>730</v>
      </c>
      <c r="B13866" s="19">
        <v>92.642833277647838</v>
      </c>
    </row>
    <row r="13867" spans="1:2" x14ac:dyDescent="0.2">
      <c r="A13867" s="17">
        <v>730</v>
      </c>
      <c r="B13867" s="19">
        <v>92.649515536251243</v>
      </c>
    </row>
    <row r="13868" spans="1:2" x14ac:dyDescent="0.2">
      <c r="A13868" s="17">
        <v>730</v>
      </c>
      <c r="B13868" s="19">
        <v>92.656197794854648</v>
      </c>
    </row>
    <row r="13869" spans="1:2" x14ac:dyDescent="0.2">
      <c r="A13869" s="17">
        <v>730</v>
      </c>
      <c r="B13869" s="19">
        <v>92.662880053458068</v>
      </c>
    </row>
    <row r="13870" spans="1:2" x14ac:dyDescent="0.2">
      <c r="A13870" s="17">
        <v>730</v>
      </c>
      <c r="B13870" s="19">
        <v>92.669562312061487</v>
      </c>
    </row>
    <row r="13871" spans="1:2" x14ac:dyDescent="0.2">
      <c r="A13871" s="17">
        <v>730</v>
      </c>
      <c r="B13871" s="19">
        <v>92.676244570664892</v>
      </c>
    </row>
    <row r="13872" spans="1:2" x14ac:dyDescent="0.2">
      <c r="A13872" s="17">
        <v>730</v>
      </c>
      <c r="B13872" s="19">
        <v>92.682926829268297</v>
      </c>
    </row>
    <row r="13873" spans="1:2" x14ac:dyDescent="0.2">
      <c r="A13873" s="17">
        <v>730</v>
      </c>
      <c r="B13873" s="19">
        <v>92.689609087871702</v>
      </c>
    </row>
    <row r="13874" spans="1:2" x14ac:dyDescent="0.2">
      <c r="A13874" s="17">
        <v>730</v>
      </c>
      <c r="B13874" s="19">
        <v>92.696291346475107</v>
      </c>
    </row>
    <row r="13875" spans="1:2" x14ac:dyDescent="0.2">
      <c r="A13875" s="17">
        <v>730</v>
      </c>
      <c r="B13875" s="19">
        <v>92.702973605078526</v>
      </c>
    </row>
    <row r="13876" spans="1:2" x14ac:dyDescent="0.2">
      <c r="A13876" s="17">
        <v>730</v>
      </c>
      <c r="B13876" s="19">
        <v>92.709655863681931</v>
      </c>
    </row>
    <row r="13877" spans="1:2" x14ac:dyDescent="0.2">
      <c r="A13877" s="17">
        <v>730</v>
      </c>
      <c r="B13877" s="19">
        <v>92.716338122285336</v>
      </c>
    </row>
    <row r="13878" spans="1:2" x14ac:dyDescent="0.2">
      <c r="A13878" s="17">
        <v>730</v>
      </c>
      <c r="B13878" s="19">
        <v>92.723020380888741</v>
      </c>
    </row>
    <row r="13879" spans="1:2" x14ac:dyDescent="0.2">
      <c r="A13879" s="17">
        <v>730</v>
      </c>
      <c r="B13879" s="19">
        <v>92.729702639492146</v>
      </c>
    </row>
    <row r="13880" spans="1:2" x14ac:dyDescent="0.2">
      <c r="A13880" s="17">
        <v>730</v>
      </c>
      <c r="B13880" s="19">
        <v>92.736384898095565</v>
      </c>
    </row>
    <row r="13881" spans="1:2" x14ac:dyDescent="0.2">
      <c r="A13881" s="17">
        <v>730</v>
      </c>
      <c r="B13881" s="19">
        <v>92.74306715669897</v>
      </c>
    </row>
    <row r="13882" spans="1:2" x14ac:dyDescent="0.2">
      <c r="A13882" s="17">
        <v>730</v>
      </c>
      <c r="B13882" s="19">
        <v>92.749749415302375</v>
      </c>
    </row>
    <row r="13883" spans="1:2" x14ac:dyDescent="0.2">
      <c r="A13883" s="17">
        <v>730</v>
      </c>
      <c r="B13883" s="19">
        <v>92.75643167390578</v>
      </c>
    </row>
    <row r="13884" spans="1:2" x14ac:dyDescent="0.2">
      <c r="A13884" s="17">
        <v>730</v>
      </c>
      <c r="B13884" s="19">
        <v>92.763113932509185</v>
      </c>
    </row>
    <row r="13885" spans="1:2" x14ac:dyDescent="0.2">
      <c r="A13885" s="17">
        <v>730</v>
      </c>
      <c r="B13885" s="19">
        <v>92.76979619111259</v>
      </c>
    </row>
    <row r="13886" spans="1:2" x14ac:dyDescent="0.2">
      <c r="A13886" s="17">
        <v>730</v>
      </c>
      <c r="B13886" s="19">
        <v>92.776478449716009</v>
      </c>
    </row>
    <row r="13887" spans="1:2" x14ac:dyDescent="0.2">
      <c r="A13887" s="17">
        <v>730</v>
      </c>
      <c r="B13887" s="19">
        <v>92.783160708319414</v>
      </c>
    </row>
    <row r="13888" spans="1:2" x14ac:dyDescent="0.2">
      <c r="A13888" s="17">
        <v>730</v>
      </c>
      <c r="B13888" s="19">
        <v>92.789842966922819</v>
      </c>
    </row>
    <row r="13889" spans="1:2" x14ac:dyDescent="0.2">
      <c r="A13889" s="17">
        <v>730</v>
      </c>
      <c r="B13889" s="19">
        <v>92.796525225526224</v>
      </c>
    </row>
    <row r="13890" spans="1:2" x14ac:dyDescent="0.2">
      <c r="A13890" s="17">
        <v>730</v>
      </c>
      <c r="B13890" s="19">
        <v>92.803207484129629</v>
      </c>
    </row>
    <row r="13891" spans="1:2" x14ac:dyDescent="0.2">
      <c r="A13891" s="17">
        <v>730</v>
      </c>
      <c r="B13891" s="19">
        <v>92.809889742733048</v>
      </c>
    </row>
    <row r="13892" spans="1:2" x14ac:dyDescent="0.2">
      <c r="A13892" s="17">
        <v>730</v>
      </c>
      <c r="B13892" s="19">
        <v>92.816572001336453</v>
      </c>
    </row>
    <row r="13893" spans="1:2" x14ac:dyDescent="0.2">
      <c r="A13893" s="17">
        <v>730</v>
      </c>
      <c r="B13893" s="19">
        <v>92.823254259939858</v>
      </c>
    </row>
    <row r="13894" spans="1:2" x14ac:dyDescent="0.2">
      <c r="A13894" s="17">
        <v>730</v>
      </c>
      <c r="B13894" s="19">
        <v>92.829936518543263</v>
      </c>
    </row>
    <row r="13895" spans="1:2" x14ac:dyDescent="0.2">
      <c r="A13895" s="17">
        <v>730</v>
      </c>
      <c r="B13895" s="19">
        <v>92.836618777146668</v>
      </c>
    </row>
    <row r="13896" spans="1:2" x14ac:dyDescent="0.2">
      <c r="A13896" s="17">
        <v>730</v>
      </c>
      <c r="B13896" s="19">
        <v>92.843301035750088</v>
      </c>
    </row>
    <row r="13897" spans="1:2" x14ac:dyDescent="0.2">
      <c r="A13897" s="17">
        <v>730</v>
      </c>
      <c r="B13897" s="19">
        <v>92.849983294353493</v>
      </c>
    </row>
    <row r="13898" spans="1:2" x14ac:dyDescent="0.2">
      <c r="A13898" s="17">
        <v>730</v>
      </c>
      <c r="B13898" s="19">
        <v>92.856665552956898</v>
      </c>
    </row>
    <row r="13899" spans="1:2" x14ac:dyDescent="0.2">
      <c r="A13899" s="17">
        <v>730</v>
      </c>
      <c r="B13899" s="19">
        <v>92.863347811560303</v>
      </c>
    </row>
    <row r="13900" spans="1:2" x14ac:dyDescent="0.2">
      <c r="A13900" s="17">
        <v>730</v>
      </c>
      <c r="B13900" s="19">
        <v>92.870030070163708</v>
      </c>
    </row>
    <row r="13901" spans="1:2" x14ac:dyDescent="0.2">
      <c r="A13901" s="17">
        <v>730</v>
      </c>
      <c r="B13901" s="19">
        <v>92.876712328767113</v>
      </c>
    </row>
    <row r="13902" spans="1:2" x14ac:dyDescent="0.2">
      <c r="A13902" s="17">
        <v>730</v>
      </c>
      <c r="B13902" s="19">
        <v>92.883394587370532</v>
      </c>
    </row>
    <row r="13903" spans="1:2" x14ac:dyDescent="0.2">
      <c r="A13903" s="17">
        <v>730</v>
      </c>
      <c r="B13903" s="19">
        <v>92.890076845973937</v>
      </c>
    </row>
    <row r="13904" spans="1:2" x14ac:dyDescent="0.2">
      <c r="A13904" s="17">
        <v>730</v>
      </c>
      <c r="B13904" s="19">
        <v>92.896759104577342</v>
      </c>
    </row>
    <row r="13905" spans="1:2" x14ac:dyDescent="0.2">
      <c r="A13905" s="17">
        <v>730</v>
      </c>
      <c r="B13905" s="19">
        <v>92.903441363180747</v>
      </c>
    </row>
    <row r="13906" spans="1:2" x14ac:dyDescent="0.2">
      <c r="A13906" s="17">
        <v>730</v>
      </c>
      <c r="B13906" s="19">
        <v>92.910123621784152</v>
      </c>
    </row>
    <row r="13907" spans="1:2" x14ac:dyDescent="0.2">
      <c r="A13907" s="17">
        <v>730</v>
      </c>
      <c r="B13907" s="19">
        <v>92.916805880387571</v>
      </c>
    </row>
    <row r="13908" spans="1:2" x14ac:dyDescent="0.2">
      <c r="A13908" s="17">
        <v>730</v>
      </c>
      <c r="B13908" s="19">
        <v>92.92348813899099</v>
      </c>
    </row>
    <row r="13909" spans="1:2" x14ac:dyDescent="0.2">
      <c r="A13909" s="17">
        <v>730</v>
      </c>
      <c r="B13909" s="19">
        <v>92.930170397594395</v>
      </c>
    </row>
    <row r="13910" spans="1:2" x14ac:dyDescent="0.2">
      <c r="A13910" s="17">
        <v>730</v>
      </c>
      <c r="B13910" s="19">
        <v>92.9368526561978</v>
      </c>
    </row>
    <row r="13911" spans="1:2" x14ac:dyDescent="0.2">
      <c r="A13911" s="17">
        <v>730</v>
      </c>
      <c r="B13911" s="19">
        <v>92.943534914801205</v>
      </c>
    </row>
    <row r="13912" spans="1:2" x14ac:dyDescent="0.2">
      <c r="A13912" s="17">
        <v>730</v>
      </c>
      <c r="B13912" s="19">
        <v>92.95021717340461</v>
      </c>
    </row>
    <row r="13913" spans="1:2" x14ac:dyDescent="0.2">
      <c r="A13913" s="17">
        <v>730</v>
      </c>
      <c r="B13913" s="19">
        <v>92.956899432008015</v>
      </c>
    </row>
    <row r="13914" spans="1:2" x14ac:dyDescent="0.2">
      <c r="A13914" s="17">
        <v>730</v>
      </c>
      <c r="B13914" s="19">
        <v>92.963581690611434</v>
      </c>
    </row>
    <row r="13915" spans="1:2" x14ac:dyDescent="0.2">
      <c r="A13915" s="17">
        <v>730</v>
      </c>
      <c r="B13915" s="19">
        <v>92.970263949214839</v>
      </c>
    </row>
    <row r="13916" spans="1:2" x14ac:dyDescent="0.2">
      <c r="A13916" s="17">
        <v>730</v>
      </c>
      <c r="B13916" s="19">
        <v>92.976946207818244</v>
      </c>
    </row>
    <row r="13917" spans="1:2" x14ac:dyDescent="0.2">
      <c r="A13917" s="17">
        <v>730</v>
      </c>
      <c r="B13917" s="19">
        <v>92.983628466421649</v>
      </c>
    </row>
    <row r="13918" spans="1:2" x14ac:dyDescent="0.2">
      <c r="A13918" s="17">
        <v>730</v>
      </c>
      <c r="B13918" s="19">
        <v>92.990310725025054</v>
      </c>
    </row>
    <row r="13919" spans="1:2" x14ac:dyDescent="0.2">
      <c r="A13919" s="17">
        <v>730</v>
      </c>
      <c r="B13919" s="19">
        <v>92.996992983628473</v>
      </c>
    </row>
    <row r="13920" spans="1:2" x14ac:dyDescent="0.2">
      <c r="A13920" s="17">
        <v>730</v>
      </c>
      <c r="B13920" s="19">
        <v>93.003675242231878</v>
      </c>
    </row>
    <row r="13921" spans="1:2" x14ac:dyDescent="0.2">
      <c r="A13921" s="17">
        <v>730</v>
      </c>
      <c r="B13921" s="19">
        <v>93.010357500835283</v>
      </c>
    </row>
    <row r="13922" spans="1:2" x14ac:dyDescent="0.2">
      <c r="A13922" s="17">
        <v>730</v>
      </c>
      <c r="B13922" s="19">
        <v>93.017039759438688</v>
      </c>
    </row>
    <row r="13923" spans="1:2" x14ac:dyDescent="0.2">
      <c r="A13923" s="17">
        <v>730</v>
      </c>
      <c r="B13923" s="19">
        <v>93.023722018042093</v>
      </c>
    </row>
    <row r="13924" spans="1:2" x14ac:dyDescent="0.2">
      <c r="A13924" s="17">
        <v>730</v>
      </c>
      <c r="B13924" s="19">
        <v>93.030404276645513</v>
      </c>
    </row>
    <row r="13925" spans="1:2" x14ac:dyDescent="0.2">
      <c r="A13925" s="17">
        <v>730</v>
      </c>
      <c r="B13925" s="19">
        <v>93.037086535248918</v>
      </c>
    </row>
    <row r="13926" spans="1:2" x14ac:dyDescent="0.2">
      <c r="A13926" s="17">
        <v>730</v>
      </c>
      <c r="B13926" s="19">
        <v>93.043768793852323</v>
      </c>
    </row>
    <row r="13927" spans="1:2" x14ac:dyDescent="0.2">
      <c r="A13927" s="17">
        <v>730</v>
      </c>
      <c r="B13927" s="19">
        <v>93.050451052455728</v>
      </c>
    </row>
    <row r="13928" spans="1:2" x14ac:dyDescent="0.2">
      <c r="A13928" s="17">
        <v>730</v>
      </c>
      <c r="B13928" s="19">
        <v>93.057133311059133</v>
      </c>
    </row>
    <row r="13929" spans="1:2" x14ac:dyDescent="0.2">
      <c r="A13929" s="17">
        <v>730</v>
      </c>
      <c r="B13929" s="19">
        <v>93.063815569662552</v>
      </c>
    </row>
    <row r="13930" spans="1:2" x14ac:dyDescent="0.2">
      <c r="A13930" s="17">
        <v>730</v>
      </c>
      <c r="B13930" s="19">
        <v>93.070497828265957</v>
      </c>
    </row>
    <row r="13931" spans="1:2" x14ac:dyDescent="0.2">
      <c r="A13931" s="17">
        <v>730</v>
      </c>
      <c r="B13931" s="19">
        <v>93.077180086869362</v>
      </c>
    </row>
    <row r="13932" spans="1:2" x14ac:dyDescent="0.2">
      <c r="A13932" s="17">
        <v>730</v>
      </c>
      <c r="B13932" s="19">
        <v>93.083862345472767</v>
      </c>
    </row>
    <row r="13933" spans="1:2" x14ac:dyDescent="0.2">
      <c r="A13933" s="17">
        <v>730</v>
      </c>
      <c r="B13933" s="19">
        <v>93.090544604076172</v>
      </c>
    </row>
    <row r="13934" spans="1:2" x14ac:dyDescent="0.2">
      <c r="A13934" s="17">
        <v>730</v>
      </c>
      <c r="B13934" s="19">
        <v>93.097226862679577</v>
      </c>
    </row>
    <row r="13935" spans="1:2" x14ac:dyDescent="0.2">
      <c r="A13935" s="17">
        <v>730</v>
      </c>
      <c r="B13935" s="19">
        <v>93.103909121282996</v>
      </c>
    </row>
    <row r="13936" spans="1:2" x14ac:dyDescent="0.2">
      <c r="A13936" s="17">
        <v>730</v>
      </c>
      <c r="B13936" s="19">
        <v>93.110591379886401</v>
      </c>
    </row>
    <row r="13937" spans="1:2" x14ac:dyDescent="0.2">
      <c r="A13937" s="17">
        <v>730</v>
      </c>
      <c r="B13937" s="19">
        <v>93.117273638489806</v>
      </c>
    </row>
    <row r="13938" spans="1:2" x14ac:dyDescent="0.2">
      <c r="A13938" s="17">
        <v>730</v>
      </c>
      <c r="B13938" s="19">
        <v>93.123955897093211</v>
      </c>
    </row>
    <row r="13939" spans="1:2" x14ac:dyDescent="0.2">
      <c r="A13939" s="17">
        <v>730</v>
      </c>
      <c r="B13939" s="19">
        <v>93.130638155696616</v>
      </c>
    </row>
    <row r="13940" spans="1:2" x14ac:dyDescent="0.2">
      <c r="A13940" s="17">
        <v>730</v>
      </c>
      <c r="B13940" s="19">
        <v>93.137320414300035</v>
      </c>
    </row>
    <row r="13941" spans="1:2" x14ac:dyDescent="0.2">
      <c r="A13941" s="17">
        <v>730</v>
      </c>
      <c r="B13941" s="19">
        <v>93.14400267290344</v>
      </c>
    </row>
    <row r="13942" spans="1:2" x14ac:dyDescent="0.2">
      <c r="A13942" s="17">
        <v>730</v>
      </c>
      <c r="B13942" s="19">
        <v>93.150684931506845</v>
      </c>
    </row>
    <row r="13943" spans="1:2" x14ac:dyDescent="0.2">
      <c r="A13943" s="17">
        <v>730</v>
      </c>
      <c r="B13943" s="19">
        <v>93.15736719011025</v>
      </c>
    </row>
    <row r="13944" spans="1:2" x14ac:dyDescent="0.2">
      <c r="A13944" s="17">
        <v>730</v>
      </c>
      <c r="B13944" s="19">
        <v>93.164049448713669</v>
      </c>
    </row>
    <row r="13945" spans="1:2" x14ac:dyDescent="0.2">
      <c r="A13945" s="17">
        <v>730</v>
      </c>
      <c r="B13945" s="19">
        <v>93.170731707317074</v>
      </c>
    </row>
    <row r="13946" spans="1:2" x14ac:dyDescent="0.2">
      <c r="A13946" s="17">
        <v>730</v>
      </c>
      <c r="B13946" s="19">
        <v>93.177413965920479</v>
      </c>
    </row>
    <row r="13947" spans="1:2" x14ac:dyDescent="0.2">
      <c r="A13947" s="17">
        <v>730</v>
      </c>
      <c r="B13947" s="19">
        <v>93.184096224523898</v>
      </c>
    </row>
    <row r="13948" spans="1:2" x14ac:dyDescent="0.2">
      <c r="A13948" s="17">
        <v>730</v>
      </c>
      <c r="B13948" s="19">
        <v>93.190778483127303</v>
      </c>
    </row>
    <row r="13949" spans="1:2" x14ac:dyDescent="0.2">
      <c r="A13949" s="17">
        <v>730</v>
      </c>
      <c r="B13949" s="19">
        <v>93.197460741730708</v>
      </c>
    </row>
    <row r="13950" spans="1:2" x14ac:dyDescent="0.2">
      <c r="A13950" s="17">
        <v>730</v>
      </c>
      <c r="B13950" s="19">
        <v>93.204143000334113</v>
      </c>
    </row>
    <row r="13951" spans="1:2" x14ac:dyDescent="0.2">
      <c r="A13951" s="17">
        <v>730</v>
      </c>
      <c r="B13951" s="19">
        <v>93.210825258937518</v>
      </c>
    </row>
    <row r="13952" spans="1:2" x14ac:dyDescent="0.2">
      <c r="A13952" s="17">
        <v>730</v>
      </c>
      <c r="B13952" s="19">
        <v>93.217507517540938</v>
      </c>
    </row>
    <row r="13953" spans="1:2" x14ac:dyDescent="0.2">
      <c r="A13953" s="17">
        <v>730</v>
      </c>
      <c r="B13953" s="19">
        <v>93.224189776144343</v>
      </c>
    </row>
    <row r="13954" spans="1:2" x14ac:dyDescent="0.2">
      <c r="A13954" s="17">
        <v>730</v>
      </c>
      <c r="B13954" s="19">
        <v>93.230872034747748</v>
      </c>
    </row>
    <row r="13955" spans="1:2" x14ac:dyDescent="0.2">
      <c r="A13955" s="17">
        <v>730</v>
      </c>
      <c r="B13955" s="19">
        <v>93.237554293351153</v>
      </c>
    </row>
    <row r="13956" spans="1:2" x14ac:dyDescent="0.2">
      <c r="A13956" s="17">
        <v>730</v>
      </c>
      <c r="B13956" s="19">
        <v>93.244236551954558</v>
      </c>
    </row>
    <row r="13957" spans="1:2" x14ac:dyDescent="0.2">
      <c r="A13957" s="17">
        <v>730</v>
      </c>
      <c r="B13957" s="19">
        <v>93.250918810557977</v>
      </c>
    </row>
    <row r="13958" spans="1:2" x14ac:dyDescent="0.2">
      <c r="A13958" s="17">
        <v>730</v>
      </c>
      <c r="B13958" s="19">
        <v>93.257601069161382</v>
      </c>
    </row>
    <row r="13959" spans="1:2" x14ac:dyDescent="0.2">
      <c r="A13959" s="17">
        <v>730</v>
      </c>
      <c r="B13959" s="19">
        <v>93.264283327764787</v>
      </c>
    </row>
    <row r="13960" spans="1:2" x14ac:dyDescent="0.2">
      <c r="A13960" s="17">
        <v>730</v>
      </c>
      <c r="B13960" s="19">
        <v>93.270965586368192</v>
      </c>
    </row>
    <row r="13961" spans="1:2" x14ac:dyDescent="0.2">
      <c r="A13961" s="17">
        <v>730</v>
      </c>
      <c r="B13961" s="19">
        <v>93.277647844971597</v>
      </c>
    </row>
    <row r="13962" spans="1:2" x14ac:dyDescent="0.2">
      <c r="A13962" s="17">
        <v>730</v>
      </c>
      <c r="B13962" s="19">
        <v>93.284330103575002</v>
      </c>
    </row>
    <row r="13963" spans="1:2" x14ac:dyDescent="0.2">
      <c r="A13963" s="17">
        <v>730</v>
      </c>
      <c r="B13963" s="19">
        <v>93.291012362178421</v>
      </c>
    </row>
    <row r="13964" spans="1:2" x14ac:dyDescent="0.2">
      <c r="A13964" s="17">
        <v>730</v>
      </c>
      <c r="B13964" s="19">
        <v>93.297694620781826</v>
      </c>
    </row>
    <row r="13965" spans="1:2" x14ac:dyDescent="0.2">
      <c r="A13965" s="17">
        <v>730</v>
      </c>
      <c r="B13965" s="19">
        <v>93.304376879385231</v>
      </c>
    </row>
    <row r="13966" spans="1:2" x14ac:dyDescent="0.2">
      <c r="A13966" s="17">
        <v>730</v>
      </c>
      <c r="B13966" s="19">
        <v>93.311059137988636</v>
      </c>
    </row>
    <row r="13967" spans="1:2" x14ac:dyDescent="0.2">
      <c r="A13967" s="17">
        <v>730</v>
      </c>
      <c r="B13967" s="19">
        <v>93.317741396592041</v>
      </c>
    </row>
    <row r="13968" spans="1:2" x14ac:dyDescent="0.2">
      <c r="A13968" s="17">
        <v>730</v>
      </c>
      <c r="B13968" s="19">
        <v>93.32442365519546</v>
      </c>
    </row>
    <row r="13969" spans="1:2" x14ac:dyDescent="0.2">
      <c r="A13969" s="17">
        <v>730</v>
      </c>
      <c r="B13969" s="19">
        <v>93.331105913798865</v>
      </c>
    </row>
    <row r="13970" spans="1:2" x14ac:dyDescent="0.2">
      <c r="A13970" s="17">
        <v>730</v>
      </c>
      <c r="B13970" s="19">
        <v>93.33778817240227</v>
      </c>
    </row>
    <row r="13971" spans="1:2" x14ac:dyDescent="0.2">
      <c r="A13971" s="17">
        <v>730</v>
      </c>
      <c r="B13971" s="19">
        <v>93.344470431005675</v>
      </c>
    </row>
    <row r="13972" spans="1:2" x14ac:dyDescent="0.2">
      <c r="A13972" s="17">
        <v>730</v>
      </c>
      <c r="B13972" s="19">
        <v>93.35115268960908</v>
      </c>
    </row>
    <row r="13973" spans="1:2" x14ac:dyDescent="0.2">
      <c r="A13973" s="17">
        <v>730</v>
      </c>
      <c r="B13973" s="19">
        <v>93.357834948212499</v>
      </c>
    </row>
    <row r="13974" spans="1:2" x14ac:dyDescent="0.2">
      <c r="A13974" s="17">
        <v>730</v>
      </c>
      <c r="B13974" s="19">
        <v>93.364517206815904</v>
      </c>
    </row>
    <row r="13975" spans="1:2" x14ac:dyDescent="0.2">
      <c r="A13975" s="17">
        <v>730</v>
      </c>
      <c r="B13975" s="19">
        <v>93.371199465419309</v>
      </c>
    </row>
    <row r="13976" spans="1:2" x14ac:dyDescent="0.2">
      <c r="A13976" s="17">
        <v>730</v>
      </c>
      <c r="B13976" s="19">
        <v>93.377881724022714</v>
      </c>
    </row>
    <row r="13977" spans="1:2" x14ac:dyDescent="0.2">
      <c r="A13977" s="17">
        <v>730</v>
      </c>
      <c r="B13977" s="19">
        <v>93.384563982626119</v>
      </c>
    </row>
    <row r="13978" spans="1:2" x14ac:dyDescent="0.2">
      <c r="A13978" s="17">
        <v>730</v>
      </c>
      <c r="B13978" s="19">
        <v>93.391246241229524</v>
      </c>
    </row>
    <row r="13979" spans="1:2" x14ac:dyDescent="0.2">
      <c r="A13979" s="17">
        <v>730</v>
      </c>
      <c r="B13979" s="19">
        <v>93.397928499832943</v>
      </c>
    </row>
    <row r="13980" spans="1:2" x14ac:dyDescent="0.2">
      <c r="A13980" s="17">
        <v>730</v>
      </c>
      <c r="B13980" s="19">
        <v>93.404610758436348</v>
      </c>
    </row>
    <row r="13981" spans="1:2" x14ac:dyDescent="0.2">
      <c r="A13981" s="17">
        <v>730</v>
      </c>
      <c r="B13981" s="19">
        <v>93.411293017039768</v>
      </c>
    </row>
    <row r="13982" spans="1:2" x14ac:dyDescent="0.2">
      <c r="A13982" s="17">
        <v>730</v>
      </c>
      <c r="B13982" s="19">
        <v>93.417975275643172</v>
      </c>
    </row>
    <row r="13983" spans="1:2" x14ac:dyDescent="0.2">
      <c r="A13983" s="17">
        <v>730</v>
      </c>
      <c r="B13983" s="19">
        <v>93.424657534246577</v>
      </c>
    </row>
    <row r="13984" spans="1:2" x14ac:dyDescent="0.2">
      <c r="A13984" s="17">
        <v>730</v>
      </c>
      <c r="B13984" s="19">
        <v>93.431339792849982</v>
      </c>
    </row>
    <row r="13985" spans="1:2" x14ac:dyDescent="0.2">
      <c r="A13985" s="17">
        <v>730</v>
      </c>
      <c r="B13985" s="19">
        <v>93.438022051453402</v>
      </c>
    </row>
    <row r="13986" spans="1:2" x14ac:dyDescent="0.2">
      <c r="A13986" s="17">
        <v>730</v>
      </c>
      <c r="B13986" s="19">
        <v>93.444704310056807</v>
      </c>
    </row>
    <row r="13987" spans="1:2" x14ac:dyDescent="0.2">
      <c r="A13987" s="17">
        <v>730</v>
      </c>
      <c r="B13987" s="19">
        <v>93.451386568660212</v>
      </c>
    </row>
    <row r="13988" spans="1:2" x14ac:dyDescent="0.2">
      <c r="A13988" s="17">
        <v>730</v>
      </c>
      <c r="B13988" s="19">
        <v>93.458068827263617</v>
      </c>
    </row>
    <row r="13989" spans="1:2" x14ac:dyDescent="0.2">
      <c r="A13989" s="17">
        <v>730</v>
      </c>
      <c r="B13989" s="19">
        <v>93.464751085867022</v>
      </c>
    </row>
    <row r="13990" spans="1:2" x14ac:dyDescent="0.2">
      <c r="A13990" s="17">
        <v>730</v>
      </c>
      <c r="B13990" s="19">
        <v>93.471433344470427</v>
      </c>
    </row>
    <row r="13991" spans="1:2" x14ac:dyDescent="0.2">
      <c r="A13991" s="17">
        <v>730</v>
      </c>
      <c r="B13991" s="19">
        <v>93.478115603073846</v>
      </c>
    </row>
    <row r="13992" spans="1:2" x14ac:dyDescent="0.2">
      <c r="A13992" s="17">
        <v>730</v>
      </c>
      <c r="B13992" s="19">
        <v>93.484797861677251</v>
      </c>
    </row>
    <row r="13993" spans="1:2" x14ac:dyDescent="0.2">
      <c r="A13993" s="17">
        <v>730</v>
      </c>
      <c r="B13993" s="19">
        <v>93.491480120280656</v>
      </c>
    </row>
    <row r="13994" spans="1:2" x14ac:dyDescent="0.2">
      <c r="A13994" s="17">
        <v>730</v>
      </c>
      <c r="B13994" s="19">
        <v>93.498162378884061</v>
      </c>
    </row>
    <row r="13995" spans="1:2" x14ac:dyDescent="0.2">
      <c r="A13995" s="17">
        <v>730</v>
      </c>
      <c r="B13995" s="19">
        <v>93.504844637487466</v>
      </c>
    </row>
    <row r="13996" spans="1:2" x14ac:dyDescent="0.2">
      <c r="A13996" s="17">
        <v>730</v>
      </c>
      <c r="B13996" s="19">
        <v>93.511526896090885</v>
      </c>
    </row>
    <row r="13997" spans="1:2" x14ac:dyDescent="0.2">
      <c r="A13997" s="17">
        <v>730</v>
      </c>
      <c r="B13997" s="19">
        <v>93.51820915469429</v>
      </c>
    </row>
    <row r="13998" spans="1:2" x14ac:dyDescent="0.2">
      <c r="A13998" s="17">
        <v>730</v>
      </c>
      <c r="B13998" s="19">
        <v>93.524891413297695</v>
      </c>
    </row>
    <row r="13999" spans="1:2" x14ac:dyDescent="0.2">
      <c r="A13999" s="17">
        <v>730</v>
      </c>
      <c r="B13999" s="19">
        <v>93.5315736719011</v>
      </c>
    </row>
    <row r="14000" spans="1:2" x14ac:dyDescent="0.2">
      <c r="A14000" s="17">
        <v>730</v>
      </c>
      <c r="B14000" s="19">
        <v>93.538255930504505</v>
      </c>
    </row>
    <row r="14001" spans="1:2" x14ac:dyDescent="0.2">
      <c r="A14001" s="17">
        <v>730</v>
      </c>
      <c r="B14001" s="19">
        <v>93.544938189107924</v>
      </c>
    </row>
    <row r="14002" spans="1:2" x14ac:dyDescent="0.2">
      <c r="A14002" s="17">
        <v>730</v>
      </c>
      <c r="B14002" s="19">
        <v>93.551620447711329</v>
      </c>
    </row>
    <row r="14003" spans="1:2" x14ac:dyDescent="0.2">
      <c r="A14003" s="17">
        <v>730</v>
      </c>
      <c r="B14003" s="19">
        <v>93.558302706314734</v>
      </c>
    </row>
    <row r="14004" spans="1:2" x14ac:dyDescent="0.2">
      <c r="A14004" s="17">
        <v>730</v>
      </c>
      <c r="B14004" s="19">
        <v>93.564984964918139</v>
      </c>
    </row>
    <row r="14005" spans="1:2" x14ac:dyDescent="0.2">
      <c r="A14005" s="17">
        <v>730</v>
      </c>
      <c r="B14005" s="19">
        <v>93.571667223521544</v>
      </c>
    </row>
    <row r="14006" spans="1:2" x14ac:dyDescent="0.2">
      <c r="A14006" s="17">
        <v>730</v>
      </c>
      <c r="B14006" s="19">
        <v>93.578349482124963</v>
      </c>
    </row>
    <row r="14007" spans="1:2" x14ac:dyDescent="0.2">
      <c r="A14007" s="17">
        <v>730</v>
      </c>
      <c r="B14007" s="19">
        <v>93.585031740728368</v>
      </c>
    </row>
    <row r="14008" spans="1:2" x14ac:dyDescent="0.2">
      <c r="A14008" s="17">
        <v>730</v>
      </c>
      <c r="B14008" s="19">
        <v>93.591713999331773</v>
      </c>
    </row>
    <row r="14009" spans="1:2" x14ac:dyDescent="0.2">
      <c r="A14009" s="17">
        <v>730</v>
      </c>
      <c r="B14009" s="19">
        <v>93.598396257935178</v>
      </c>
    </row>
    <row r="14010" spans="1:2" x14ac:dyDescent="0.2">
      <c r="A14010" s="17">
        <v>730</v>
      </c>
      <c r="B14010" s="19">
        <v>93.605078516538583</v>
      </c>
    </row>
    <row r="14011" spans="1:2" x14ac:dyDescent="0.2">
      <c r="A14011" s="17">
        <v>730</v>
      </c>
      <c r="B14011" s="19">
        <v>93.611760775141988</v>
      </c>
    </row>
    <row r="14012" spans="1:2" x14ac:dyDescent="0.2">
      <c r="A14012" s="17">
        <v>730</v>
      </c>
      <c r="B14012" s="19">
        <v>93.618443033745407</v>
      </c>
    </row>
    <row r="14013" spans="1:2" x14ac:dyDescent="0.2">
      <c r="A14013" s="17">
        <v>730</v>
      </c>
      <c r="B14013" s="19">
        <v>93.625125292348812</v>
      </c>
    </row>
    <row r="14014" spans="1:2" x14ac:dyDescent="0.2">
      <c r="A14014" s="17">
        <v>730</v>
      </c>
      <c r="B14014" s="19">
        <v>93.631807550952217</v>
      </c>
    </row>
    <row r="14015" spans="1:2" x14ac:dyDescent="0.2">
      <c r="A14015" s="17">
        <v>730</v>
      </c>
      <c r="B14015" s="19">
        <v>93.638489809555622</v>
      </c>
    </row>
    <row r="14016" spans="1:2" x14ac:dyDescent="0.2">
      <c r="A14016" s="17">
        <v>730</v>
      </c>
      <c r="B14016" s="19">
        <v>93.645172068159027</v>
      </c>
    </row>
    <row r="14017" spans="1:2" x14ac:dyDescent="0.2">
      <c r="A14017" s="17">
        <v>730</v>
      </c>
      <c r="B14017" s="19">
        <v>93.651854326762447</v>
      </c>
    </row>
    <row r="14018" spans="1:2" x14ac:dyDescent="0.2">
      <c r="A14018" s="17">
        <v>730</v>
      </c>
      <c r="B14018" s="19">
        <v>93.658536585365866</v>
      </c>
    </row>
    <row r="14019" spans="1:2" x14ac:dyDescent="0.2">
      <c r="A14019" s="17">
        <v>730</v>
      </c>
      <c r="B14019" s="19">
        <v>93.665218843969271</v>
      </c>
    </row>
    <row r="14020" spans="1:2" x14ac:dyDescent="0.2">
      <c r="A14020" s="17">
        <v>730</v>
      </c>
      <c r="B14020" s="19">
        <v>93.671901102572676</v>
      </c>
    </row>
    <row r="14021" spans="1:2" x14ac:dyDescent="0.2">
      <c r="A14021" s="17">
        <v>730</v>
      </c>
      <c r="B14021" s="19">
        <v>93.678583361176081</v>
      </c>
    </row>
    <row r="14022" spans="1:2" x14ac:dyDescent="0.2">
      <c r="A14022" s="17">
        <v>730</v>
      </c>
      <c r="B14022" s="19">
        <v>93.685265619779486</v>
      </c>
    </row>
    <row r="14023" spans="1:2" x14ac:dyDescent="0.2">
      <c r="A14023" s="17">
        <v>730</v>
      </c>
      <c r="B14023" s="19">
        <v>93.691947878382891</v>
      </c>
    </row>
    <row r="14024" spans="1:2" x14ac:dyDescent="0.2">
      <c r="A14024" s="17">
        <v>730</v>
      </c>
      <c r="B14024" s="19">
        <v>93.69863013698631</v>
      </c>
    </row>
    <row r="14025" spans="1:2" x14ac:dyDescent="0.2">
      <c r="A14025" s="17">
        <v>730</v>
      </c>
      <c r="B14025" s="19">
        <v>93.705312395589715</v>
      </c>
    </row>
    <row r="14026" spans="1:2" x14ac:dyDescent="0.2">
      <c r="A14026" s="17">
        <v>730</v>
      </c>
      <c r="B14026" s="19">
        <v>93.71199465419312</v>
      </c>
    </row>
    <row r="14027" spans="1:2" x14ac:dyDescent="0.2">
      <c r="A14027" s="17">
        <v>730</v>
      </c>
      <c r="B14027" s="19">
        <v>93.718676912796525</v>
      </c>
    </row>
    <row r="14028" spans="1:2" x14ac:dyDescent="0.2">
      <c r="A14028" s="17">
        <v>730</v>
      </c>
      <c r="B14028" s="19">
        <v>93.72535917139993</v>
      </c>
    </row>
    <row r="14029" spans="1:2" x14ac:dyDescent="0.2">
      <c r="A14029" s="17">
        <v>730</v>
      </c>
      <c r="B14029" s="19">
        <v>93.732041430003349</v>
      </c>
    </row>
    <row r="14030" spans="1:2" x14ac:dyDescent="0.2">
      <c r="A14030" s="17">
        <v>730</v>
      </c>
      <c r="B14030" s="19">
        <v>93.738723688606754</v>
      </c>
    </row>
    <row r="14031" spans="1:2" x14ac:dyDescent="0.2">
      <c r="A14031" s="17">
        <v>730</v>
      </c>
      <c r="B14031" s="19">
        <v>93.745405947210159</v>
      </c>
    </row>
    <row r="14032" spans="1:2" x14ac:dyDescent="0.2">
      <c r="A14032" s="17">
        <v>730</v>
      </c>
      <c r="B14032" s="19">
        <v>93.752088205813564</v>
      </c>
    </row>
    <row r="14033" spans="1:2" x14ac:dyDescent="0.2">
      <c r="A14033" s="17">
        <v>730</v>
      </c>
      <c r="B14033" s="19">
        <v>93.758770464416969</v>
      </c>
    </row>
    <row r="14034" spans="1:2" x14ac:dyDescent="0.2">
      <c r="A14034" s="17">
        <v>730</v>
      </c>
      <c r="B14034" s="19">
        <v>93.765452723020388</v>
      </c>
    </row>
    <row r="14035" spans="1:2" x14ac:dyDescent="0.2">
      <c r="A14035" s="17">
        <v>730</v>
      </c>
      <c r="B14035" s="19">
        <v>93.772134981623793</v>
      </c>
    </row>
    <row r="14036" spans="1:2" x14ac:dyDescent="0.2">
      <c r="A14036" s="17">
        <v>730</v>
      </c>
      <c r="B14036" s="19">
        <v>93.778817240227198</v>
      </c>
    </row>
    <row r="14037" spans="1:2" x14ac:dyDescent="0.2">
      <c r="A14037" s="17">
        <v>730</v>
      </c>
      <c r="B14037" s="19">
        <v>93.785499498830603</v>
      </c>
    </row>
    <row r="14038" spans="1:2" x14ac:dyDescent="0.2">
      <c r="A14038" s="17">
        <v>730</v>
      </c>
      <c r="B14038" s="19">
        <v>93.792181757434008</v>
      </c>
    </row>
    <row r="14039" spans="1:2" x14ac:dyDescent="0.2">
      <c r="A14039" s="17">
        <v>730</v>
      </c>
      <c r="B14039" s="19">
        <v>93.798864016037413</v>
      </c>
    </row>
    <row r="14040" spans="1:2" x14ac:dyDescent="0.2">
      <c r="A14040" s="17">
        <v>730</v>
      </c>
      <c r="B14040" s="19">
        <v>93.805546274640832</v>
      </c>
    </row>
    <row r="14041" spans="1:2" x14ac:dyDescent="0.2">
      <c r="A14041" s="17">
        <v>730</v>
      </c>
      <c r="B14041" s="19">
        <v>93.812228533244237</v>
      </c>
    </row>
    <row r="14042" spans="1:2" x14ac:dyDescent="0.2">
      <c r="A14042" s="17">
        <v>730</v>
      </c>
      <c r="B14042" s="19">
        <v>93.818910791847642</v>
      </c>
    </row>
    <row r="14043" spans="1:2" x14ac:dyDescent="0.2">
      <c r="A14043" s="17">
        <v>730</v>
      </c>
      <c r="B14043" s="19">
        <v>93.825593050451047</v>
      </c>
    </row>
    <row r="14044" spans="1:2" x14ac:dyDescent="0.2">
      <c r="A14044" s="17">
        <v>730</v>
      </c>
      <c r="B14044" s="19">
        <v>93.832275309054452</v>
      </c>
    </row>
    <row r="14045" spans="1:2" x14ac:dyDescent="0.2">
      <c r="A14045" s="17">
        <v>730</v>
      </c>
      <c r="B14045" s="19">
        <v>93.838957567657872</v>
      </c>
    </row>
    <row r="14046" spans="1:2" x14ac:dyDescent="0.2">
      <c r="A14046" s="17">
        <v>730</v>
      </c>
      <c r="B14046" s="19">
        <v>93.845639826261277</v>
      </c>
    </row>
    <row r="14047" spans="1:2" x14ac:dyDescent="0.2">
      <c r="A14047" s="17">
        <v>730</v>
      </c>
      <c r="B14047" s="19">
        <v>93.852322084864682</v>
      </c>
    </row>
    <row r="14048" spans="1:2" x14ac:dyDescent="0.2">
      <c r="A14048" s="17">
        <v>730</v>
      </c>
      <c r="B14048" s="19">
        <v>93.859004343468087</v>
      </c>
    </row>
    <row r="14049" spans="1:2" x14ac:dyDescent="0.2">
      <c r="A14049" s="17">
        <v>730</v>
      </c>
      <c r="B14049" s="19">
        <v>93.865686602071492</v>
      </c>
    </row>
    <row r="14050" spans="1:2" x14ac:dyDescent="0.2">
      <c r="A14050" s="17">
        <v>730</v>
      </c>
      <c r="B14050" s="19">
        <v>93.872368860674911</v>
      </c>
    </row>
    <row r="14051" spans="1:2" x14ac:dyDescent="0.2">
      <c r="A14051" s="17">
        <v>730</v>
      </c>
      <c r="B14051" s="19">
        <v>93.879051119278316</v>
      </c>
    </row>
    <row r="14052" spans="1:2" x14ac:dyDescent="0.2">
      <c r="A14052" s="17">
        <v>730</v>
      </c>
      <c r="B14052" s="19">
        <v>93.885733377881721</v>
      </c>
    </row>
    <row r="14053" spans="1:2" x14ac:dyDescent="0.2">
      <c r="A14053" s="17">
        <v>730</v>
      </c>
      <c r="B14053" s="19">
        <v>93.892415636485126</v>
      </c>
    </row>
    <row r="14054" spans="1:2" x14ac:dyDescent="0.2">
      <c r="A14054" s="17">
        <v>730</v>
      </c>
      <c r="B14054" s="19">
        <v>93.899097895088531</v>
      </c>
    </row>
    <row r="14055" spans="1:2" x14ac:dyDescent="0.2">
      <c r="A14055" s="17">
        <v>730</v>
      </c>
      <c r="B14055" s="19">
        <v>93.90578015369195</v>
      </c>
    </row>
    <row r="14056" spans="1:2" x14ac:dyDescent="0.2">
      <c r="A14056" s="17">
        <v>730</v>
      </c>
      <c r="B14056" s="19">
        <v>93.912462412295355</v>
      </c>
    </row>
    <row r="14057" spans="1:2" x14ac:dyDescent="0.2">
      <c r="A14057" s="17">
        <v>730</v>
      </c>
      <c r="B14057" s="19">
        <v>93.919144670898774</v>
      </c>
    </row>
    <row r="14058" spans="1:2" x14ac:dyDescent="0.2">
      <c r="A14058" s="17">
        <v>730</v>
      </c>
      <c r="B14058" s="19">
        <v>93.925826929502179</v>
      </c>
    </row>
    <row r="14059" spans="1:2" x14ac:dyDescent="0.2">
      <c r="A14059" s="17">
        <v>730</v>
      </c>
      <c r="B14059" s="19">
        <v>93.932509188105584</v>
      </c>
    </row>
    <row r="14060" spans="1:2" x14ac:dyDescent="0.2">
      <c r="A14060" s="17">
        <v>730</v>
      </c>
      <c r="B14060" s="19">
        <v>93.939191446708989</v>
      </c>
    </row>
    <row r="14061" spans="1:2" x14ac:dyDescent="0.2">
      <c r="A14061" s="17">
        <v>730</v>
      </c>
      <c r="B14061" s="19">
        <v>93.945873705312394</v>
      </c>
    </row>
    <row r="14062" spans="1:2" x14ac:dyDescent="0.2">
      <c r="A14062" s="17">
        <v>730</v>
      </c>
      <c r="B14062" s="19">
        <v>93.952555963915813</v>
      </c>
    </row>
    <row r="14063" spans="1:2" x14ac:dyDescent="0.2">
      <c r="A14063" s="17">
        <v>730</v>
      </c>
      <c r="B14063" s="19">
        <v>93.959238222519218</v>
      </c>
    </row>
    <row r="14064" spans="1:2" x14ac:dyDescent="0.2">
      <c r="A14064" s="17">
        <v>730</v>
      </c>
      <c r="B14064" s="19">
        <v>93.965920481122623</v>
      </c>
    </row>
    <row r="14065" spans="1:2" x14ac:dyDescent="0.2">
      <c r="A14065" s="17">
        <v>730</v>
      </c>
      <c r="B14065" s="19">
        <v>93.972602739726028</v>
      </c>
    </row>
    <row r="14066" spans="1:2" x14ac:dyDescent="0.2">
      <c r="A14066" s="17">
        <v>730</v>
      </c>
      <c r="B14066" s="19">
        <v>93.979284998329433</v>
      </c>
    </row>
    <row r="14067" spans="1:2" x14ac:dyDescent="0.2">
      <c r="A14067" s="17">
        <v>730</v>
      </c>
      <c r="B14067" s="19">
        <v>93.985967256932838</v>
      </c>
    </row>
    <row r="14068" spans="1:2" x14ac:dyDescent="0.2">
      <c r="A14068" s="17">
        <v>730</v>
      </c>
      <c r="B14068" s="19">
        <v>93.992649515536257</v>
      </c>
    </row>
    <row r="14069" spans="1:2" x14ac:dyDescent="0.2">
      <c r="A14069" s="17">
        <v>730</v>
      </c>
      <c r="B14069" s="19">
        <v>93.999331774139662</v>
      </c>
    </row>
    <row r="14070" spans="1:2" x14ac:dyDescent="0.2">
      <c r="A14070" s="17">
        <v>730</v>
      </c>
      <c r="B14070" s="19">
        <v>94.006014032743067</v>
      </c>
    </row>
    <row r="14071" spans="1:2" x14ac:dyDescent="0.2">
      <c r="A14071" s="17">
        <v>730</v>
      </c>
      <c r="B14071" s="19">
        <v>94.012696291346472</v>
      </c>
    </row>
    <row r="14072" spans="1:2" x14ac:dyDescent="0.2">
      <c r="A14072" s="17">
        <v>730</v>
      </c>
      <c r="B14072" s="19">
        <v>94.019378549949877</v>
      </c>
    </row>
    <row r="14073" spans="1:2" x14ac:dyDescent="0.2">
      <c r="A14073" s="17">
        <v>730</v>
      </c>
      <c r="B14073" s="19">
        <v>94.026060808553297</v>
      </c>
    </row>
    <row r="14074" spans="1:2" x14ac:dyDescent="0.2">
      <c r="A14074" s="17">
        <v>730</v>
      </c>
      <c r="B14074" s="19">
        <v>94.032743067156701</v>
      </c>
    </row>
    <row r="14075" spans="1:2" x14ac:dyDescent="0.2">
      <c r="A14075" s="17">
        <v>730</v>
      </c>
      <c r="B14075" s="19">
        <v>94.039425325760106</v>
      </c>
    </row>
    <row r="14076" spans="1:2" x14ac:dyDescent="0.2">
      <c r="A14076" s="17">
        <v>730</v>
      </c>
      <c r="B14076" s="19">
        <v>94.046107584363511</v>
      </c>
    </row>
    <row r="14077" spans="1:2" x14ac:dyDescent="0.2">
      <c r="A14077" s="17">
        <v>730</v>
      </c>
      <c r="B14077" s="19">
        <v>94.052789842966916</v>
      </c>
    </row>
    <row r="14078" spans="1:2" x14ac:dyDescent="0.2">
      <c r="A14078" s="17">
        <v>730</v>
      </c>
      <c r="B14078" s="19">
        <v>94.059472101570336</v>
      </c>
    </row>
    <row r="14079" spans="1:2" x14ac:dyDescent="0.2">
      <c r="A14079" s="17">
        <v>730</v>
      </c>
      <c r="B14079" s="19">
        <v>94.066154360173741</v>
      </c>
    </row>
    <row r="14080" spans="1:2" x14ac:dyDescent="0.2">
      <c r="A14080" s="17">
        <v>730</v>
      </c>
      <c r="B14080" s="19">
        <v>94.072836618777146</v>
      </c>
    </row>
    <row r="14081" spans="1:2" x14ac:dyDescent="0.2">
      <c r="A14081" s="17">
        <v>730</v>
      </c>
      <c r="B14081" s="19">
        <v>94.079518877380551</v>
      </c>
    </row>
    <row r="14082" spans="1:2" x14ac:dyDescent="0.2">
      <c r="A14082" s="17">
        <v>730</v>
      </c>
      <c r="B14082" s="19">
        <v>94.086201135983956</v>
      </c>
    </row>
    <row r="14083" spans="1:2" x14ac:dyDescent="0.2">
      <c r="A14083" s="17">
        <v>730</v>
      </c>
      <c r="B14083" s="19">
        <v>94.092883394587375</v>
      </c>
    </row>
    <row r="14084" spans="1:2" x14ac:dyDescent="0.2">
      <c r="A14084" s="17">
        <v>730</v>
      </c>
      <c r="B14084" s="19">
        <v>94.09956565319078</v>
      </c>
    </row>
    <row r="14085" spans="1:2" x14ac:dyDescent="0.2">
      <c r="A14085" s="17">
        <v>730</v>
      </c>
      <c r="B14085" s="19">
        <v>94.106247911794185</v>
      </c>
    </row>
    <row r="14086" spans="1:2" x14ac:dyDescent="0.2">
      <c r="A14086" s="17">
        <v>730</v>
      </c>
      <c r="B14086" s="19">
        <v>94.11293017039759</v>
      </c>
    </row>
    <row r="14087" spans="1:2" x14ac:dyDescent="0.2">
      <c r="A14087" s="17">
        <v>730</v>
      </c>
      <c r="B14087" s="19">
        <v>94.119612429000995</v>
      </c>
    </row>
    <row r="14088" spans="1:2" x14ac:dyDescent="0.2">
      <c r="A14088" s="17">
        <v>730</v>
      </c>
      <c r="B14088" s="19">
        <v>94.1262946876044</v>
      </c>
    </row>
    <row r="14089" spans="1:2" x14ac:dyDescent="0.2">
      <c r="A14089" s="17">
        <v>730</v>
      </c>
      <c r="B14089" s="19">
        <v>94.132976946207819</v>
      </c>
    </row>
    <row r="14090" spans="1:2" x14ac:dyDescent="0.2">
      <c r="A14090" s="17">
        <v>730</v>
      </c>
      <c r="B14090" s="19">
        <v>94.139659204811224</v>
      </c>
    </row>
    <row r="14091" spans="1:2" x14ac:dyDescent="0.2">
      <c r="A14091" s="17">
        <v>730</v>
      </c>
      <c r="B14091" s="19">
        <v>94.146341463414629</v>
      </c>
    </row>
    <row r="14092" spans="1:2" x14ac:dyDescent="0.2">
      <c r="A14092" s="17">
        <v>730</v>
      </c>
      <c r="B14092" s="19">
        <v>94.153023722018034</v>
      </c>
    </row>
    <row r="14093" spans="1:2" x14ac:dyDescent="0.2">
      <c r="A14093" s="17">
        <v>730</v>
      </c>
      <c r="B14093" s="19">
        <v>94.159705980621453</v>
      </c>
    </row>
    <row r="14094" spans="1:2" x14ac:dyDescent="0.2">
      <c r="A14094" s="17">
        <v>730</v>
      </c>
      <c r="B14094" s="19">
        <v>94.166388239224858</v>
      </c>
    </row>
    <row r="14095" spans="1:2" x14ac:dyDescent="0.2">
      <c r="A14095" s="17">
        <v>730</v>
      </c>
      <c r="B14095" s="19">
        <v>94.173070497828277</v>
      </c>
    </row>
    <row r="14096" spans="1:2" x14ac:dyDescent="0.2">
      <c r="A14096" s="17">
        <v>730</v>
      </c>
      <c r="B14096" s="19">
        <v>94.179752756431682</v>
      </c>
    </row>
    <row r="14097" spans="1:2" x14ac:dyDescent="0.2">
      <c r="A14097" s="17">
        <v>730</v>
      </c>
      <c r="B14097" s="19">
        <v>94.186435015035087</v>
      </c>
    </row>
    <row r="14098" spans="1:2" x14ac:dyDescent="0.2">
      <c r="A14098" s="17">
        <v>730</v>
      </c>
      <c r="B14098" s="19">
        <v>94.193117273638492</v>
      </c>
    </row>
    <row r="14099" spans="1:2" x14ac:dyDescent="0.2">
      <c r="A14099" s="17">
        <v>730</v>
      </c>
      <c r="B14099" s="19">
        <v>94.199799532241897</v>
      </c>
    </row>
    <row r="14100" spans="1:2" x14ac:dyDescent="0.2">
      <c r="A14100" s="17">
        <v>730</v>
      </c>
      <c r="B14100" s="19">
        <v>94.206481790845302</v>
      </c>
    </row>
    <row r="14101" spans="1:2" x14ac:dyDescent="0.2">
      <c r="A14101" s="17">
        <v>730</v>
      </c>
      <c r="B14101" s="19">
        <v>94.213164049448721</v>
      </c>
    </row>
    <row r="14102" spans="1:2" x14ac:dyDescent="0.2">
      <c r="A14102" s="17">
        <v>730</v>
      </c>
      <c r="B14102" s="19">
        <v>94.219846308052126</v>
      </c>
    </row>
    <row r="14103" spans="1:2" x14ac:dyDescent="0.2">
      <c r="A14103" s="17">
        <v>730</v>
      </c>
      <c r="B14103" s="19">
        <v>94.226528566655531</v>
      </c>
    </row>
    <row r="14104" spans="1:2" x14ac:dyDescent="0.2">
      <c r="A14104" s="17">
        <v>730</v>
      </c>
      <c r="B14104" s="19">
        <v>94.233210825258936</v>
      </c>
    </row>
    <row r="14105" spans="1:2" x14ac:dyDescent="0.2">
      <c r="A14105" s="17">
        <v>730</v>
      </c>
      <c r="B14105" s="19">
        <v>94.239893083862341</v>
      </c>
    </row>
    <row r="14106" spans="1:2" x14ac:dyDescent="0.2">
      <c r="A14106" s="17">
        <v>730</v>
      </c>
      <c r="B14106" s="19">
        <v>94.246575342465761</v>
      </c>
    </row>
    <row r="14107" spans="1:2" x14ac:dyDescent="0.2">
      <c r="A14107" s="17">
        <v>730</v>
      </c>
      <c r="B14107" s="19">
        <v>94.253257601069166</v>
      </c>
    </row>
    <row r="14108" spans="1:2" x14ac:dyDescent="0.2">
      <c r="A14108" s="17">
        <v>730</v>
      </c>
      <c r="B14108" s="19">
        <v>94.259939859672571</v>
      </c>
    </row>
    <row r="14109" spans="1:2" x14ac:dyDescent="0.2">
      <c r="A14109" s="17">
        <v>730</v>
      </c>
      <c r="B14109" s="19">
        <v>94.266622118275976</v>
      </c>
    </row>
    <row r="14110" spans="1:2" x14ac:dyDescent="0.2">
      <c r="A14110" s="17">
        <v>730</v>
      </c>
      <c r="B14110" s="19">
        <v>94.273304376879381</v>
      </c>
    </row>
    <row r="14111" spans="1:2" x14ac:dyDescent="0.2">
      <c r="A14111" s="17">
        <v>730</v>
      </c>
      <c r="B14111" s="19">
        <v>94.2799866354828</v>
      </c>
    </row>
    <row r="14112" spans="1:2" x14ac:dyDescent="0.2">
      <c r="A14112" s="17">
        <v>730</v>
      </c>
      <c r="B14112" s="19">
        <v>94.286668894086205</v>
      </c>
    </row>
    <row r="14113" spans="1:2" x14ac:dyDescent="0.2">
      <c r="A14113" s="17">
        <v>730</v>
      </c>
      <c r="B14113" s="19">
        <v>94.29335115268961</v>
      </c>
    </row>
    <row r="14114" spans="1:2" x14ac:dyDescent="0.2">
      <c r="A14114" s="17">
        <v>730</v>
      </c>
      <c r="B14114" s="19">
        <v>94.300033411293015</v>
      </c>
    </row>
    <row r="14115" spans="1:2" x14ac:dyDescent="0.2">
      <c r="A14115" s="17">
        <v>730</v>
      </c>
      <c r="B14115" s="19">
        <v>94.30671566989642</v>
      </c>
    </row>
    <row r="14116" spans="1:2" x14ac:dyDescent="0.2">
      <c r="A14116" s="17">
        <v>730</v>
      </c>
      <c r="B14116" s="19">
        <v>94.313397928499825</v>
      </c>
    </row>
    <row r="14117" spans="1:2" x14ac:dyDescent="0.2">
      <c r="A14117" s="17">
        <v>730</v>
      </c>
      <c r="B14117" s="19">
        <v>94.320080187103244</v>
      </c>
    </row>
    <row r="14118" spans="1:2" x14ac:dyDescent="0.2">
      <c r="A14118" s="17">
        <v>730</v>
      </c>
      <c r="B14118" s="19">
        <v>94.326762445706649</v>
      </c>
    </row>
    <row r="14119" spans="1:2" x14ac:dyDescent="0.2">
      <c r="A14119" s="17">
        <v>730</v>
      </c>
      <c r="B14119" s="19">
        <v>94.333444704310054</v>
      </c>
    </row>
    <row r="14120" spans="1:2" x14ac:dyDescent="0.2">
      <c r="A14120" s="17">
        <v>730</v>
      </c>
      <c r="B14120" s="19">
        <v>94.340126962913459</v>
      </c>
    </row>
    <row r="14121" spans="1:2" x14ac:dyDescent="0.2">
      <c r="A14121" s="17">
        <v>730</v>
      </c>
      <c r="B14121" s="19">
        <v>94.346809221516864</v>
      </c>
    </row>
    <row r="14122" spans="1:2" x14ac:dyDescent="0.2">
      <c r="A14122" s="17">
        <v>730</v>
      </c>
      <c r="B14122" s="19">
        <v>94.353491480120283</v>
      </c>
    </row>
    <row r="14123" spans="1:2" x14ac:dyDescent="0.2">
      <c r="A14123" s="17">
        <v>730</v>
      </c>
      <c r="B14123" s="19">
        <v>94.360173738723688</v>
      </c>
    </row>
    <row r="14124" spans="1:2" x14ac:dyDescent="0.2">
      <c r="A14124" s="17">
        <v>730</v>
      </c>
      <c r="B14124" s="19">
        <v>94.366855997327093</v>
      </c>
    </row>
    <row r="14125" spans="1:2" x14ac:dyDescent="0.2">
      <c r="A14125" s="17">
        <v>730</v>
      </c>
      <c r="B14125" s="19">
        <v>94.373538255930498</v>
      </c>
    </row>
    <row r="14126" spans="1:2" x14ac:dyDescent="0.2">
      <c r="A14126" s="17">
        <v>730</v>
      </c>
      <c r="B14126" s="19">
        <v>94.380220514533903</v>
      </c>
    </row>
    <row r="14127" spans="1:2" x14ac:dyDescent="0.2">
      <c r="A14127" s="17">
        <v>730</v>
      </c>
      <c r="B14127" s="19">
        <v>94.386902773137322</v>
      </c>
    </row>
    <row r="14128" spans="1:2" x14ac:dyDescent="0.2">
      <c r="A14128" s="17">
        <v>730</v>
      </c>
      <c r="B14128" s="19">
        <v>94.393585031740727</v>
      </c>
    </row>
    <row r="14129" spans="1:2" x14ac:dyDescent="0.2">
      <c r="A14129" s="17">
        <v>730</v>
      </c>
      <c r="B14129" s="19">
        <v>94.400267290344132</v>
      </c>
    </row>
    <row r="14130" spans="1:2" x14ac:dyDescent="0.2">
      <c r="A14130" s="17">
        <v>730</v>
      </c>
      <c r="B14130" s="19">
        <v>94.406949548947551</v>
      </c>
    </row>
    <row r="14131" spans="1:2" x14ac:dyDescent="0.2">
      <c r="A14131" s="17">
        <v>730</v>
      </c>
      <c r="B14131" s="19">
        <v>94.413631807550956</v>
      </c>
    </row>
    <row r="14132" spans="1:2" x14ac:dyDescent="0.2">
      <c r="A14132" s="17">
        <v>730</v>
      </c>
      <c r="B14132" s="19">
        <v>94.420314066154361</v>
      </c>
    </row>
    <row r="14133" spans="1:2" x14ac:dyDescent="0.2">
      <c r="A14133" s="17">
        <v>730</v>
      </c>
      <c r="B14133" s="19">
        <v>94.426996324757766</v>
      </c>
    </row>
    <row r="14134" spans="1:2" x14ac:dyDescent="0.2">
      <c r="A14134" s="17">
        <v>730</v>
      </c>
      <c r="B14134" s="19">
        <v>94.433678583361186</v>
      </c>
    </row>
    <row r="14135" spans="1:2" x14ac:dyDescent="0.2">
      <c r="A14135" s="17">
        <v>730</v>
      </c>
      <c r="B14135" s="19">
        <v>94.440360841964591</v>
      </c>
    </row>
    <row r="14136" spans="1:2" x14ac:dyDescent="0.2">
      <c r="A14136" s="17">
        <v>730</v>
      </c>
      <c r="B14136" s="19">
        <v>94.447043100567996</v>
      </c>
    </row>
    <row r="14137" spans="1:2" x14ac:dyDescent="0.2">
      <c r="A14137" s="17">
        <v>730</v>
      </c>
      <c r="B14137" s="19">
        <v>94.453725359171401</v>
      </c>
    </row>
    <row r="14138" spans="1:2" x14ac:dyDescent="0.2">
      <c r="A14138" s="17">
        <v>730</v>
      </c>
      <c r="B14138" s="19">
        <v>94.460407617774806</v>
      </c>
    </row>
    <row r="14139" spans="1:2" x14ac:dyDescent="0.2">
      <c r="A14139" s="17">
        <v>730</v>
      </c>
      <c r="B14139" s="19">
        <v>94.467089876378225</v>
      </c>
    </row>
    <row r="14140" spans="1:2" x14ac:dyDescent="0.2">
      <c r="A14140" s="17">
        <v>730</v>
      </c>
      <c r="B14140" s="19">
        <v>94.47377213498163</v>
      </c>
    </row>
    <row r="14141" spans="1:2" x14ac:dyDescent="0.2">
      <c r="A14141" s="17">
        <v>730</v>
      </c>
      <c r="B14141" s="19">
        <v>94.480454393585035</v>
      </c>
    </row>
    <row r="14142" spans="1:2" x14ac:dyDescent="0.2">
      <c r="A14142" s="17">
        <v>730</v>
      </c>
      <c r="B14142" s="19">
        <v>94.48713665218844</v>
      </c>
    </row>
    <row r="14143" spans="1:2" x14ac:dyDescent="0.2">
      <c r="A14143" s="17">
        <v>730</v>
      </c>
      <c r="B14143" s="19">
        <v>94.493818910791845</v>
      </c>
    </row>
    <row r="14144" spans="1:2" x14ac:dyDescent="0.2">
      <c r="A14144" s="17">
        <v>730</v>
      </c>
      <c r="B14144" s="19">
        <v>94.50050116939525</v>
      </c>
    </row>
    <row r="14145" spans="1:2" x14ac:dyDescent="0.2">
      <c r="A14145" s="17">
        <v>730</v>
      </c>
      <c r="B14145" s="19">
        <v>94.507183427998669</v>
      </c>
    </row>
    <row r="14146" spans="1:2" x14ac:dyDescent="0.2">
      <c r="A14146" s="17">
        <v>730</v>
      </c>
      <c r="B14146" s="19">
        <v>94.513865686602074</v>
      </c>
    </row>
    <row r="14147" spans="1:2" x14ac:dyDescent="0.2">
      <c r="A14147" s="17">
        <v>730</v>
      </c>
      <c r="B14147" s="19">
        <v>94.520547945205479</v>
      </c>
    </row>
    <row r="14148" spans="1:2" x14ac:dyDescent="0.2">
      <c r="A14148" s="17">
        <v>730</v>
      </c>
      <c r="B14148" s="19">
        <v>94.527230203808884</v>
      </c>
    </row>
    <row r="14149" spans="1:2" x14ac:dyDescent="0.2">
      <c r="A14149" s="17">
        <v>730</v>
      </c>
      <c r="B14149" s="19">
        <v>94.533912462412289</v>
      </c>
    </row>
    <row r="14150" spans="1:2" x14ac:dyDescent="0.2">
      <c r="A14150" s="17">
        <v>730</v>
      </c>
      <c r="B14150" s="19">
        <v>94.540594721015708</v>
      </c>
    </row>
    <row r="14151" spans="1:2" x14ac:dyDescent="0.2">
      <c r="A14151" s="17">
        <v>730</v>
      </c>
      <c r="B14151" s="19">
        <v>94.547276979619113</v>
      </c>
    </row>
    <row r="14152" spans="1:2" x14ac:dyDescent="0.2">
      <c r="A14152" s="17">
        <v>730</v>
      </c>
      <c r="B14152" s="19">
        <v>94.553959238222518</v>
      </c>
    </row>
    <row r="14153" spans="1:2" x14ac:dyDescent="0.2">
      <c r="A14153" s="17">
        <v>730</v>
      </c>
      <c r="B14153" s="19">
        <v>94.560641496825923</v>
      </c>
    </row>
    <row r="14154" spans="1:2" x14ac:dyDescent="0.2">
      <c r="A14154" s="17">
        <v>730</v>
      </c>
      <c r="B14154" s="19">
        <v>94.567323755429328</v>
      </c>
    </row>
    <row r="14155" spans="1:2" x14ac:dyDescent="0.2">
      <c r="A14155" s="17">
        <v>730</v>
      </c>
      <c r="B14155" s="19">
        <v>94.574006014032747</v>
      </c>
    </row>
    <row r="14156" spans="1:2" x14ac:dyDescent="0.2">
      <c r="A14156" s="17">
        <v>730</v>
      </c>
      <c r="B14156" s="19">
        <v>94.580688272636152</v>
      </c>
    </row>
    <row r="14157" spans="1:2" x14ac:dyDescent="0.2">
      <c r="A14157" s="17">
        <v>730</v>
      </c>
      <c r="B14157" s="19">
        <v>94.587370531239557</v>
      </c>
    </row>
    <row r="14158" spans="1:2" x14ac:dyDescent="0.2">
      <c r="A14158" s="17">
        <v>730</v>
      </c>
      <c r="B14158" s="19">
        <v>94.594052789842962</v>
      </c>
    </row>
    <row r="14159" spans="1:2" x14ac:dyDescent="0.2">
      <c r="A14159" s="17">
        <v>730</v>
      </c>
      <c r="B14159" s="19">
        <v>94.600735048446367</v>
      </c>
    </row>
    <row r="14160" spans="1:2" x14ac:dyDescent="0.2">
      <c r="A14160" s="17">
        <v>730</v>
      </c>
      <c r="B14160" s="19">
        <v>94.607417307049786</v>
      </c>
    </row>
    <row r="14161" spans="1:2" x14ac:dyDescent="0.2">
      <c r="A14161" s="17">
        <v>730</v>
      </c>
      <c r="B14161" s="19">
        <v>94.614099565653191</v>
      </c>
    </row>
    <row r="14162" spans="1:2" x14ac:dyDescent="0.2">
      <c r="A14162" s="17">
        <v>730</v>
      </c>
      <c r="B14162" s="19">
        <v>94.620781824256596</v>
      </c>
    </row>
    <row r="14163" spans="1:2" x14ac:dyDescent="0.2">
      <c r="A14163" s="17">
        <v>730</v>
      </c>
      <c r="B14163" s="19">
        <v>94.627464082860001</v>
      </c>
    </row>
    <row r="14164" spans="1:2" x14ac:dyDescent="0.2">
      <c r="A14164" s="17">
        <v>730</v>
      </c>
      <c r="B14164" s="19">
        <v>94.634146341463406</v>
      </c>
    </row>
    <row r="14165" spans="1:2" x14ac:dyDescent="0.2">
      <c r="A14165" s="17">
        <v>730</v>
      </c>
      <c r="B14165" s="19">
        <v>94.640828600066811</v>
      </c>
    </row>
    <row r="14166" spans="1:2" x14ac:dyDescent="0.2">
      <c r="A14166" s="17">
        <v>730</v>
      </c>
      <c r="B14166" s="19">
        <v>94.647510858670231</v>
      </c>
    </row>
    <row r="14167" spans="1:2" x14ac:dyDescent="0.2">
      <c r="A14167" s="17">
        <v>730</v>
      </c>
      <c r="B14167" s="19">
        <v>94.65419311727365</v>
      </c>
    </row>
    <row r="14168" spans="1:2" x14ac:dyDescent="0.2">
      <c r="A14168" s="17">
        <v>730</v>
      </c>
      <c r="B14168" s="19">
        <v>94.660875375877055</v>
      </c>
    </row>
    <row r="14169" spans="1:2" x14ac:dyDescent="0.2">
      <c r="A14169" s="17">
        <v>730</v>
      </c>
      <c r="B14169" s="19">
        <v>94.66755763448046</v>
      </c>
    </row>
    <row r="14170" spans="1:2" x14ac:dyDescent="0.2">
      <c r="A14170" s="17">
        <v>730</v>
      </c>
      <c r="B14170" s="19">
        <v>94.674239893083865</v>
      </c>
    </row>
    <row r="14171" spans="1:2" x14ac:dyDescent="0.2">
      <c r="A14171" s="17">
        <v>730</v>
      </c>
      <c r="B14171" s="19">
        <v>94.68092215168727</v>
      </c>
    </row>
    <row r="14172" spans="1:2" x14ac:dyDescent="0.2">
      <c r="A14172" s="17">
        <v>730</v>
      </c>
      <c r="B14172" s="19">
        <v>94.687604410290689</v>
      </c>
    </row>
    <row r="14173" spans="1:2" x14ac:dyDescent="0.2">
      <c r="A14173" s="17">
        <v>730</v>
      </c>
      <c r="B14173" s="19">
        <v>94.694286668894094</v>
      </c>
    </row>
    <row r="14174" spans="1:2" x14ac:dyDescent="0.2">
      <c r="A14174" s="17">
        <v>730</v>
      </c>
      <c r="B14174" s="19">
        <v>94.700968927497499</v>
      </c>
    </row>
    <row r="14175" spans="1:2" x14ac:dyDescent="0.2">
      <c r="A14175" s="17">
        <v>730</v>
      </c>
      <c r="B14175" s="19">
        <v>94.707651186100904</v>
      </c>
    </row>
    <row r="14176" spans="1:2" x14ac:dyDescent="0.2">
      <c r="A14176" s="17">
        <v>730</v>
      </c>
      <c r="B14176" s="19">
        <v>94.714333444704309</v>
      </c>
    </row>
    <row r="14177" spans="1:2" x14ac:dyDescent="0.2">
      <c r="A14177" s="17">
        <v>730</v>
      </c>
      <c r="B14177" s="19">
        <v>94.721015703307714</v>
      </c>
    </row>
    <row r="14178" spans="1:2" x14ac:dyDescent="0.2">
      <c r="A14178" s="17">
        <v>730</v>
      </c>
      <c r="B14178" s="19">
        <v>94.727697961911133</v>
      </c>
    </row>
    <row r="14179" spans="1:2" x14ac:dyDescent="0.2">
      <c r="A14179" s="17">
        <v>730</v>
      </c>
      <c r="B14179" s="19">
        <v>94.734380220514538</v>
      </c>
    </row>
    <row r="14180" spans="1:2" x14ac:dyDescent="0.2">
      <c r="A14180" s="17">
        <v>730</v>
      </c>
      <c r="B14180" s="19">
        <v>94.741062479117943</v>
      </c>
    </row>
    <row r="14181" spans="1:2" x14ac:dyDescent="0.2">
      <c r="A14181" s="17">
        <v>730</v>
      </c>
      <c r="B14181" s="19">
        <v>94.747744737721348</v>
      </c>
    </row>
    <row r="14182" spans="1:2" x14ac:dyDescent="0.2">
      <c r="A14182" s="17">
        <v>730</v>
      </c>
      <c r="B14182" s="19">
        <v>94.754426996324753</v>
      </c>
    </row>
    <row r="14183" spans="1:2" x14ac:dyDescent="0.2">
      <c r="A14183" s="17">
        <v>730</v>
      </c>
      <c r="B14183" s="19">
        <v>94.761109254928172</v>
      </c>
    </row>
    <row r="14184" spans="1:2" x14ac:dyDescent="0.2">
      <c r="A14184" s="17">
        <v>730</v>
      </c>
      <c r="B14184" s="19">
        <v>94.767791513531577</v>
      </c>
    </row>
    <row r="14185" spans="1:2" x14ac:dyDescent="0.2">
      <c r="A14185" s="17">
        <v>730</v>
      </c>
      <c r="B14185" s="19">
        <v>94.774473772134982</v>
      </c>
    </row>
    <row r="14186" spans="1:2" x14ac:dyDescent="0.2">
      <c r="A14186" s="17">
        <v>730</v>
      </c>
      <c r="B14186" s="19">
        <v>94.781156030738387</v>
      </c>
    </row>
    <row r="14187" spans="1:2" x14ac:dyDescent="0.2">
      <c r="A14187" s="17">
        <v>730</v>
      </c>
      <c r="B14187" s="19">
        <v>94.787838289341792</v>
      </c>
    </row>
    <row r="14188" spans="1:2" x14ac:dyDescent="0.2">
      <c r="A14188" s="17">
        <v>730</v>
      </c>
      <c r="B14188" s="19">
        <v>94.794520547945211</v>
      </c>
    </row>
    <row r="14189" spans="1:2" x14ac:dyDescent="0.2">
      <c r="A14189" s="17">
        <v>730</v>
      </c>
      <c r="B14189" s="19">
        <v>94.801202806548616</v>
      </c>
    </row>
    <row r="14190" spans="1:2" x14ac:dyDescent="0.2">
      <c r="A14190" s="17">
        <v>730</v>
      </c>
      <c r="B14190" s="19">
        <v>94.807885065152021</v>
      </c>
    </row>
    <row r="14191" spans="1:2" x14ac:dyDescent="0.2">
      <c r="A14191" s="17">
        <v>730</v>
      </c>
      <c r="B14191" s="19">
        <v>94.814567323755426</v>
      </c>
    </row>
    <row r="14192" spans="1:2" x14ac:dyDescent="0.2">
      <c r="A14192" s="17">
        <v>730</v>
      </c>
      <c r="B14192" s="19">
        <v>94.821249582358831</v>
      </c>
    </row>
    <row r="14193" spans="1:2" x14ac:dyDescent="0.2">
      <c r="A14193" s="17">
        <v>730</v>
      </c>
      <c r="B14193" s="19">
        <v>94.827931840962236</v>
      </c>
    </row>
    <row r="14194" spans="1:2" x14ac:dyDescent="0.2">
      <c r="A14194" s="17">
        <v>730</v>
      </c>
      <c r="B14194" s="19">
        <v>94.834614099565655</v>
      </c>
    </row>
    <row r="14195" spans="1:2" x14ac:dyDescent="0.2">
      <c r="A14195" s="17">
        <v>730</v>
      </c>
      <c r="B14195" s="19">
        <v>94.84129635816906</v>
      </c>
    </row>
    <row r="14196" spans="1:2" x14ac:dyDescent="0.2">
      <c r="A14196" s="17">
        <v>730</v>
      </c>
      <c r="B14196" s="19">
        <v>94.847978616772465</v>
      </c>
    </row>
    <row r="14197" spans="1:2" x14ac:dyDescent="0.2">
      <c r="A14197" s="17">
        <v>730</v>
      </c>
      <c r="B14197" s="19">
        <v>94.85466087537587</v>
      </c>
    </row>
    <row r="14198" spans="1:2" x14ac:dyDescent="0.2">
      <c r="A14198" s="17">
        <v>730</v>
      </c>
      <c r="B14198" s="19">
        <v>94.861343133979275</v>
      </c>
    </row>
    <row r="14199" spans="1:2" x14ac:dyDescent="0.2">
      <c r="A14199" s="17">
        <v>730</v>
      </c>
      <c r="B14199" s="19">
        <v>94.868025392582695</v>
      </c>
    </row>
    <row r="14200" spans="1:2" x14ac:dyDescent="0.2">
      <c r="A14200" s="17">
        <v>730</v>
      </c>
      <c r="B14200" s="19">
        <v>94.8747076511861</v>
      </c>
    </row>
    <row r="14201" spans="1:2" x14ac:dyDescent="0.2">
      <c r="A14201" s="17">
        <v>730</v>
      </c>
      <c r="B14201" s="19">
        <v>94.881389909789505</v>
      </c>
    </row>
    <row r="14202" spans="1:2" x14ac:dyDescent="0.2">
      <c r="A14202" s="17">
        <v>730</v>
      </c>
      <c r="B14202" s="19">
        <v>94.88807216839291</v>
      </c>
    </row>
    <row r="14203" spans="1:2" x14ac:dyDescent="0.2">
      <c r="A14203" s="17">
        <v>730</v>
      </c>
      <c r="B14203" s="19">
        <v>94.894754426996315</v>
      </c>
    </row>
    <row r="14204" spans="1:2" x14ac:dyDescent="0.2">
      <c r="A14204" s="17">
        <v>730</v>
      </c>
      <c r="B14204" s="19">
        <v>94.901436685599734</v>
      </c>
    </row>
    <row r="14205" spans="1:2" x14ac:dyDescent="0.2">
      <c r="A14205" s="17">
        <v>730</v>
      </c>
      <c r="B14205" s="19">
        <v>94.908118944203153</v>
      </c>
    </row>
    <row r="14206" spans="1:2" x14ac:dyDescent="0.2">
      <c r="A14206" s="17">
        <v>730</v>
      </c>
      <c r="B14206" s="19">
        <v>94.914801202806558</v>
      </c>
    </row>
    <row r="14207" spans="1:2" x14ac:dyDescent="0.2">
      <c r="A14207" s="17">
        <v>730</v>
      </c>
      <c r="B14207" s="19">
        <v>94.921483461409963</v>
      </c>
    </row>
    <row r="14208" spans="1:2" x14ac:dyDescent="0.2">
      <c r="A14208" s="17">
        <v>730</v>
      </c>
      <c r="B14208" s="19">
        <v>94.928165720013368</v>
      </c>
    </row>
    <row r="14209" spans="1:2" x14ac:dyDescent="0.2">
      <c r="A14209" s="17">
        <v>730</v>
      </c>
      <c r="B14209" s="19">
        <v>94.934847978616773</v>
      </c>
    </row>
    <row r="14210" spans="1:2" x14ac:dyDescent="0.2">
      <c r="A14210" s="17">
        <v>730</v>
      </c>
      <c r="B14210" s="19">
        <v>94.941530237220178</v>
      </c>
    </row>
    <row r="14211" spans="1:2" x14ac:dyDescent="0.2">
      <c r="A14211" s="17">
        <v>730</v>
      </c>
      <c r="B14211" s="19">
        <v>94.948212495823597</v>
      </c>
    </row>
    <row r="14212" spans="1:2" x14ac:dyDescent="0.2">
      <c r="A14212" s="17">
        <v>730</v>
      </c>
      <c r="B14212" s="19">
        <v>94.954894754427002</v>
      </c>
    </row>
    <row r="14213" spans="1:2" x14ac:dyDescent="0.2">
      <c r="A14213" s="17">
        <v>730</v>
      </c>
      <c r="B14213" s="19">
        <v>94.961577013030407</v>
      </c>
    </row>
    <row r="14214" spans="1:2" x14ac:dyDescent="0.2">
      <c r="A14214" s="17">
        <v>730</v>
      </c>
      <c r="B14214" s="19">
        <v>94.968259271633812</v>
      </c>
    </row>
    <row r="14215" spans="1:2" x14ac:dyDescent="0.2">
      <c r="A14215" s="17">
        <v>730</v>
      </c>
      <c r="B14215" s="19">
        <v>94.974941530237217</v>
      </c>
    </row>
    <row r="14216" spans="1:2" x14ac:dyDescent="0.2">
      <c r="A14216" s="17">
        <v>730</v>
      </c>
      <c r="B14216" s="19">
        <v>94.981623788840636</v>
      </c>
    </row>
    <row r="14217" spans="1:2" x14ac:dyDescent="0.2">
      <c r="A14217" s="17">
        <v>730</v>
      </c>
      <c r="B14217" s="19">
        <v>94.988306047444041</v>
      </c>
    </row>
    <row r="14218" spans="1:2" x14ac:dyDescent="0.2">
      <c r="A14218" s="17">
        <v>730</v>
      </c>
      <c r="B14218" s="19">
        <v>94.994988306047446</v>
      </c>
    </row>
    <row r="14219" spans="1:2" x14ac:dyDescent="0.2">
      <c r="A14219" s="17">
        <v>730</v>
      </c>
      <c r="B14219" s="19">
        <v>95.001670564650851</v>
      </c>
    </row>
    <row r="14220" spans="1:2" x14ac:dyDescent="0.2">
      <c r="A14220" s="17">
        <v>730</v>
      </c>
      <c r="B14220" s="19">
        <v>95.008352823254256</v>
      </c>
    </row>
    <row r="14221" spans="1:2" x14ac:dyDescent="0.2">
      <c r="A14221" s="17">
        <v>730</v>
      </c>
      <c r="B14221" s="19">
        <v>95.015035081857661</v>
      </c>
    </row>
    <row r="14222" spans="1:2" x14ac:dyDescent="0.2">
      <c r="A14222" s="17">
        <v>730</v>
      </c>
      <c r="B14222" s="19">
        <v>95.02171734046108</v>
      </c>
    </row>
    <row r="14223" spans="1:2" x14ac:dyDescent="0.2">
      <c r="A14223" s="17">
        <v>730</v>
      </c>
      <c r="B14223" s="19">
        <v>95.028399599064485</v>
      </c>
    </row>
    <row r="14224" spans="1:2" x14ac:dyDescent="0.2">
      <c r="A14224" s="17">
        <v>730</v>
      </c>
      <c r="B14224" s="19">
        <v>95.03508185766789</v>
      </c>
    </row>
    <row r="14225" spans="1:2" x14ac:dyDescent="0.2">
      <c r="A14225" s="17">
        <v>730</v>
      </c>
      <c r="B14225" s="19">
        <v>95.041764116271295</v>
      </c>
    </row>
    <row r="14226" spans="1:2" x14ac:dyDescent="0.2">
      <c r="A14226" s="17">
        <v>730</v>
      </c>
      <c r="B14226" s="19">
        <v>95.0484463748747</v>
      </c>
    </row>
    <row r="14227" spans="1:2" x14ac:dyDescent="0.2">
      <c r="A14227" s="17">
        <v>730</v>
      </c>
      <c r="B14227" s="19">
        <v>95.05512863347812</v>
      </c>
    </row>
    <row r="14228" spans="1:2" x14ac:dyDescent="0.2">
      <c r="A14228" s="17">
        <v>730</v>
      </c>
      <c r="B14228" s="19">
        <v>95.061810892081525</v>
      </c>
    </row>
    <row r="14229" spans="1:2" x14ac:dyDescent="0.2">
      <c r="A14229" s="17">
        <v>730</v>
      </c>
      <c r="B14229" s="19">
        <v>95.06849315068493</v>
      </c>
    </row>
    <row r="14230" spans="1:2" x14ac:dyDescent="0.2">
      <c r="A14230" s="17">
        <v>730</v>
      </c>
      <c r="B14230" s="19">
        <v>95.075175409288335</v>
      </c>
    </row>
    <row r="14231" spans="1:2" x14ac:dyDescent="0.2">
      <c r="A14231" s="17">
        <v>730</v>
      </c>
      <c r="B14231" s="19">
        <v>95.08185766789174</v>
      </c>
    </row>
    <row r="14232" spans="1:2" x14ac:dyDescent="0.2">
      <c r="A14232" s="17">
        <v>730</v>
      </c>
      <c r="B14232" s="19">
        <v>95.088539926495159</v>
      </c>
    </row>
    <row r="14233" spans="1:2" x14ac:dyDescent="0.2">
      <c r="A14233" s="17">
        <v>730</v>
      </c>
      <c r="B14233" s="19">
        <v>95.095222185098564</v>
      </c>
    </row>
    <row r="14234" spans="1:2" x14ac:dyDescent="0.2">
      <c r="A14234" s="17">
        <v>730</v>
      </c>
      <c r="B14234" s="19">
        <v>95.101904443701969</v>
      </c>
    </row>
    <row r="14235" spans="1:2" x14ac:dyDescent="0.2">
      <c r="A14235" s="17">
        <v>730</v>
      </c>
      <c r="B14235" s="19">
        <v>95.108586702305374</v>
      </c>
    </row>
    <row r="14236" spans="1:2" x14ac:dyDescent="0.2">
      <c r="A14236" s="17">
        <v>730</v>
      </c>
      <c r="B14236" s="19">
        <v>95.115268960908779</v>
      </c>
    </row>
    <row r="14237" spans="1:2" x14ac:dyDescent="0.2">
      <c r="A14237" s="17">
        <v>730</v>
      </c>
      <c r="B14237" s="19">
        <v>95.121951219512198</v>
      </c>
    </row>
    <row r="14238" spans="1:2" x14ac:dyDescent="0.2">
      <c r="A14238" s="17">
        <v>730</v>
      </c>
      <c r="B14238" s="19">
        <v>95.128633478115603</v>
      </c>
    </row>
    <row r="14239" spans="1:2" x14ac:dyDescent="0.2">
      <c r="A14239" s="17">
        <v>730</v>
      </c>
      <c r="B14239" s="19">
        <v>95.135315736719008</v>
      </c>
    </row>
    <row r="14240" spans="1:2" x14ac:dyDescent="0.2">
      <c r="A14240" s="17">
        <v>730</v>
      </c>
      <c r="B14240" s="19">
        <v>95.141997995322413</v>
      </c>
    </row>
    <row r="14241" spans="1:2" x14ac:dyDescent="0.2">
      <c r="A14241" s="17">
        <v>730</v>
      </c>
      <c r="B14241" s="19">
        <v>95.148680253925818</v>
      </c>
    </row>
    <row r="14242" spans="1:2" x14ac:dyDescent="0.2">
      <c r="A14242" s="17">
        <v>730</v>
      </c>
      <c r="B14242" s="19">
        <v>95.155362512529237</v>
      </c>
    </row>
    <row r="14243" spans="1:2" x14ac:dyDescent="0.2">
      <c r="A14243" s="17">
        <v>730</v>
      </c>
      <c r="B14243" s="19">
        <v>95.162044771132642</v>
      </c>
    </row>
    <row r="14244" spans="1:2" x14ac:dyDescent="0.2">
      <c r="A14244" s="17">
        <v>730</v>
      </c>
      <c r="B14244" s="19">
        <v>95.168727029736061</v>
      </c>
    </row>
    <row r="14245" spans="1:2" x14ac:dyDescent="0.2">
      <c r="A14245" s="17">
        <v>730</v>
      </c>
      <c r="B14245" s="19">
        <v>95.175409288339466</v>
      </c>
    </row>
    <row r="14246" spans="1:2" x14ac:dyDescent="0.2">
      <c r="A14246" s="17">
        <v>730</v>
      </c>
      <c r="B14246" s="19">
        <v>95.182091546942871</v>
      </c>
    </row>
    <row r="14247" spans="1:2" x14ac:dyDescent="0.2">
      <c r="A14247" s="17">
        <v>730</v>
      </c>
      <c r="B14247" s="19">
        <v>95.188773805546276</v>
      </c>
    </row>
    <row r="14248" spans="1:2" x14ac:dyDescent="0.2">
      <c r="A14248" s="17">
        <v>730</v>
      </c>
      <c r="B14248" s="19">
        <v>95.195456064149681</v>
      </c>
    </row>
    <row r="14249" spans="1:2" x14ac:dyDescent="0.2">
      <c r="A14249" s="17">
        <v>730</v>
      </c>
      <c r="B14249" s="19">
        <v>95.2021383227531</v>
      </c>
    </row>
    <row r="14250" spans="1:2" x14ac:dyDescent="0.2">
      <c r="A14250" s="17">
        <v>730</v>
      </c>
      <c r="B14250" s="19">
        <v>95.208820581356505</v>
      </c>
    </row>
    <row r="14251" spans="1:2" x14ac:dyDescent="0.2">
      <c r="A14251" s="17">
        <v>730</v>
      </c>
      <c r="B14251" s="19">
        <v>95.21550283995991</v>
      </c>
    </row>
    <row r="14252" spans="1:2" x14ac:dyDescent="0.2">
      <c r="A14252" s="17">
        <v>730</v>
      </c>
      <c r="B14252" s="19">
        <v>95.222185098563315</v>
      </c>
    </row>
    <row r="14253" spans="1:2" x14ac:dyDescent="0.2">
      <c r="A14253" s="17">
        <v>730</v>
      </c>
      <c r="B14253" s="19">
        <v>95.22886735716672</v>
      </c>
    </row>
    <row r="14254" spans="1:2" x14ac:dyDescent="0.2">
      <c r="A14254" s="17">
        <v>730</v>
      </c>
      <c r="B14254" s="19">
        <v>95.235549615770125</v>
      </c>
    </row>
    <row r="14255" spans="1:2" x14ac:dyDescent="0.2">
      <c r="A14255" s="17">
        <v>730</v>
      </c>
      <c r="B14255" s="19">
        <v>95.242231874373545</v>
      </c>
    </row>
    <row r="14256" spans="1:2" x14ac:dyDescent="0.2">
      <c r="A14256" s="17">
        <v>730</v>
      </c>
      <c r="B14256" s="19">
        <v>95.24891413297695</v>
      </c>
    </row>
    <row r="14257" spans="1:2" x14ac:dyDescent="0.2">
      <c r="A14257" s="17">
        <v>730</v>
      </c>
      <c r="B14257" s="19">
        <v>95.255596391580355</v>
      </c>
    </row>
    <row r="14258" spans="1:2" x14ac:dyDescent="0.2">
      <c r="A14258" s="17">
        <v>730</v>
      </c>
      <c r="B14258" s="19">
        <v>95.26227865018376</v>
      </c>
    </row>
    <row r="14259" spans="1:2" x14ac:dyDescent="0.2">
      <c r="A14259" s="17">
        <v>730</v>
      </c>
      <c r="B14259" s="19">
        <v>95.268960908787164</v>
      </c>
    </row>
    <row r="14260" spans="1:2" x14ac:dyDescent="0.2">
      <c r="A14260" s="17">
        <v>730</v>
      </c>
      <c r="B14260" s="19">
        <v>95.275643167390584</v>
      </c>
    </row>
    <row r="14261" spans="1:2" x14ac:dyDescent="0.2">
      <c r="A14261" s="17">
        <v>730</v>
      </c>
      <c r="B14261" s="19">
        <v>95.282325425993989</v>
      </c>
    </row>
    <row r="14262" spans="1:2" x14ac:dyDescent="0.2">
      <c r="A14262" s="17">
        <v>730</v>
      </c>
      <c r="B14262" s="19">
        <v>95.289007684597394</v>
      </c>
    </row>
    <row r="14263" spans="1:2" x14ac:dyDescent="0.2">
      <c r="A14263" s="17">
        <v>730</v>
      </c>
      <c r="B14263" s="19">
        <v>95.295689943200799</v>
      </c>
    </row>
    <row r="14264" spans="1:2" x14ac:dyDescent="0.2">
      <c r="A14264" s="17">
        <v>730</v>
      </c>
      <c r="B14264" s="19">
        <v>95.302372201804204</v>
      </c>
    </row>
    <row r="14265" spans="1:2" x14ac:dyDescent="0.2">
      <c r="A14265" s="17">
        <v>730</v>
      </c>
      <c r="B14265" s="19">
        <v>95.309054460407623</v>
      </c>
    </row>
    <row r="14266" spans="1:2" x14ac:dyDescent="0.2">
      <c r="A14266" s="17">
        <v>730</v>
      </c>
      <c r="B14266" s="19">
        <v>95.315736719011028</v>
      </c>
    </row>
    <row r="14267" spans="1:2" x14ac:dyDescent="0.2">
      <c r="A14267" s="17">
        <v>730</v>
      </c>
      <c r="B14267" s="19">
        <v>95.322418977614433</v>
      </c>
    </row>
    <row r="14268" spans="1:2" x14ac:dyDescent="0.2">
      <c r="A14268" s="17">
        <v>730</v>
      </c>
      <c r="B14268" s="19">
        <v>95.329101236217838</v>
      </c>
    </row>
    <row r="14269" spans="1:2" x14ac:dyDescent="0.2">
      <c r="A14269" s="17">
        <v>730</v>
      </c>
      <c r="B14269" s="19">
        <v>95.335783494821243</v>
      </c>
    </row>
    <row r="14270" spans="1:2" x14ac:dyDescent="0.2">
      <c r="A14270" s="17">
        <v>730</v>
      </c>
      <c r="B14270" s="19">
        <v>95.342465753424648</v>
      </c>
    </row>
    <row r="14271" spans="1:2" x14ac:dyDescent="0.2">
      <c r="A14271" s="17">
        <v>730</v>
      </c>
      <c r="B14271" s="19">
        <v>95.349148012028067</v>
      </c>
    </row>
    <row r="14272" spans="1:2" x14ac:dyDescent="0.2">
      <c r="A14272" s="17">
        <v>730</v>
      </c>
      <c r="B14272" s="19">
        <v>95.355830270631472</v>
      </c>
    </row>
    <row r="14273" spans="1:2" x14ac:dyDescent="0.2">
      <c r="A14273" s="17">
        <v>730</v>
      </c>
      <c r="B14273" s="19">
        <v>95.362512529234877</v>
      </c>
    </row>
    <row r="14274" spans="1:2" x14ac:dyDescent="0.2">
      <c r="A14274" s="17">
        <v>730</v>
      </c>
      <c r="B14274" s="19">
        <v>95.369194787838282</v>
      </c>
    </row>
    <row r="14275" spans="1:2" x14ac:dyDescent="0.2">
      <c r="A14275" s="17">
        <v>730</v>
      </c>
      <c r="B14275" s="19">
        <v>95.375877046441687</v>
      </c>
    </row>
    <row r="14276" spans="1:2" x14ac:dyDescent="0.2">
      <c r="A14276" s="17">
        <v>730</v>
      </c>
      <c r="B14276" s="19">
        <v>95.382559305045106</v>
      </c>
    </row>
    <row r="14277" spans="1:2" x14ac:dyDescent="0.2">
      <c r="A14277" s="17">
        <v>730</v>
      </c>
      <c r="B14277" s="19">
        <v>95.389241563648511</v>
      </c>
    </row>
    <row r="14278" spans="1:2" x14ac:dyDescent="0.2">
      <c r="A14278" s="17">
        <v>730</v>
      </c>
      <c r="B14278" s="19">
        <v>95.395923822251916</v>
      </c>
    </row>
    <row r="14279" spans="1:2" x14ac:dyDescent="0.2">
      <c r="A14279" s="17">
        <v>730</v>
      </c>
      <c r="B14279" s="19">
        <v>95.402606080855335</v>
      </c>
    </row>
    <row r="14280" spans="1:2" x14ac:dyDescent="0.2">
      <c r="A14280" s="17">
        <v>730</v>
      </c>
      <c r="B14280" s="19">
        <v>95.40928833945874</v>
      </c>
    </row>
    <row r="14281" spans="1:2" x14ac:dyDescent="0.2">
      <c r="A14281" s="17">
        <v>730</v>
      </c>
      <c r="B14281" s="19">
        <v>95.415970598062145</v>
      </c>
    </row>
    <row r="14282" spans="1:2" x14ac:dyDescent="0.2">
      <c r="A14282" s="17">
        <v>730</v>
      </c>
      <c r="B14282" s="19">
        <v>95.422652856665565</v>
      </c>
    </row>
    <row r="14283" spans="1:2" x14ac:dyDescent="0.2">
      <c r="A14283" s="17">
        <v>730</v>
      </c>
      <c r="B14283" s="19">
        <v>95.42933511526897</v>
      </c>
    </row>
    <row r="14284" spans="1:2" x14ac:dyDescent="0.2">
      <c r="A14284" s="17">
        <v>730</v>
      </c>
      <c r="B14284" s="19">
        <v>95.436017373872374</v>
      </c>
    </row>
    <row r="14285" spans="1:2" x14ac:dyDescent="0.2">
      <c r="A14285" s="17">
        <v>730</v>
      </c>
      <c r="B14285" s="19">
        <v>95.442699632475779</v>
      </c>
    </row>
    <row r="14286" spans="1:2" x14ac:dyDescent="0.2">
      <c r="A14286" s="17">
        <v>730</v>
      </c>
      <c r="B14286" s="19">
        <v>95.449381891079184</v>
      </c>
    </row>
    <row r="14287" spans="1:2" x14ac:dyDescent="0.2">
      <c r="A14287" s="17">
        <v>730</v>
      </c>
      <c r="B14287" s="19">
        <v>95.456064149682589</v>
      </c>
    </row>
    <row r="14288" spans="1:2" x14ac:dyDescent="0.2">
      <c r="A14288" s="17">
        <v>730</v>
      </c>
      <c r="B14288" s="19">
        <v>95.462746408286009</v>
      </c>
    </row>
    <row r="14289" spans="1:2" x14ac:dyDescent="0.2">
      <c r="A14289" s="17">
        <v>730</v>
      </c>
      <c r="B14289" s="19">
        <v>95.469428666889414</v>
      </c>
    </row>
    <row r="14290" spans="1:2" x14ac:dyDescent="0.2">
      <c r="A14290" s="17">
        <v>730</v>
      </c>
      <c r="B14290" s="19">
        <v>95.476110925492819</v>
      </c>
    </row>
    <row r="14291" spans="1:2" x14ac:dyDescent="0.2">
      <c r="A14291" s="17">
        <v>730</v>
      </c>
      <c r="B14291" s="19">
        <v>95.482793184096224</v>
      </c>
    </row>
    <row r="14292" spans="1:2" x14ac:dyDescent="0.2">
      <c r="A14292" s="17">
        <v>730</v>
      </c>
      <c r="B14292" s="19">
        <v>95.489475442699629</v>
      </c>
    </row>
    <row r="14293" spans="1:2" x14ac:dyDescent="0.2">
      <c r="A14293" s="17">
        <v>730</v>
      </c>
      <c r="B14293" s="19">
        <v>95.496157701303048</v>
      </c>
    </row>
    <row r="14294" spans="1:2" x14ac:dyDescent="0.2">
      <c r="A14294" s="17">
        <v>730</v>
      </c>
      <c r="B14294" s="19">
        <v>95.502839959906453</v>
      </c>
    </row>
    <row r="14295" spans="1:2" x14ac:dyDescent="0.2">
      <c r="A14295" s="17">
        <v>730</v>
      </c>
      <c r="B14295" s="19">
        <v>95.509522218509858</v>
      </c>
    </row>
    <row r="14296" spans="1:2" x14ac:dyDescent="0.2">
      <c r="A14296" s="17">
        <v>730</v>
      </c>
      <c r="B14296" s="19">
        <v>95.516204477113263</v>
      </c>
    </row>
    <row r="14297" spans="1:2" x14ac:dyDescent="0.2">
      <c r="A14297" s="17">
        <v>730</v>
      </c>
      <c r="B14297" s="19">
        <v>95.522886735716668</v>
      </c>
    </row>
    <row r="14298" spans="1:2" x14ac:dyDescent="0.2">
      <c r="A14298" s="17">
        <v>730</v>
      </c>
      <c r="B14298" s="19">
        <v>95.529568994320073</v>
      </c>
    </row>
    <row r="14299" spans="1:2" x14ac:dyDescent="0.2">
      <c r="A14299" s="17">
        <v>730</v>
      </c>
      <c r="B14299" s="19">
        <v>95.536251252923492</v>
      </c>
    </row>
    <row r="14300" spans="1:2" x14ac:dyDescent="0.2">
      <c r="A14300" s="17">
        <v>730</v>
      </c>
      <c r="B14300" s="19">
        <v>95.542933511526897</v>
      </c>
    </row>
    <row r="14301" spans="1:2" x14ac:dyDescent="0.2">
      <c r="A14301" s="17">
        <v>730</v>
      </c>
      <c r="B14301" s="19">
        <v>95.549615770130302</v>
      </c>
    </row>
    <row r="14302" spans="1:2" x14ac:dyDescent="0.2">
      <c r="A14302" s="17">
        <v>730</v>
      </c>
      <c r="B14302" s="19">
        <v>95.556298028733707</v>
      </c>
    </row>
    <row r="14303" spans="1:2" x14ac:dyDescent="0.2">
      <c r="A14303" s="17">
        <v>730</v>
      </c>
      <c r="B14303" s="19">
        <v>95.562980287337112</v>
      </c>
    </row>
    <row r="14304" spans="1:2" x14ac:dyDescent="0.2">
      <c r="A14304" s="17">
        <v>730</v>
      </c>
      <c r="B14304" s="19">
        <v>95.569662545940531</v>
      </c>
    </row>
    <row r="14305" spans="1:2" x14ac:dyDescent="0.2">
      <c r="A14305" s="17">
        <v>730</v>
      </c>
      <c r="B14305" s="19">
        <v>95.576344804543936</v>
      </c>
    </row>
    <row r="14306" spans="1:2" x14ac:dyDescent="0.2">
      <c r="A14306" s="17">
        <v>730</v>
      </c>
      <c r="B14306" s="19">
        <v>95.583027063147341</v>
      </c>
    </row>
    <row r="14307" spans="1:2" x14ac:dyDescent="0.2">
      <c r="A14307" s="17">
        <v>730</v>
      </c>
      <c r="B14307" s="19">
        <v>95.589709321750746</v>
      </c>
    </row>
    <row r="14308" spans="1:2" x14ac:dyDescent="0.2">
      <c r="A14308" s="17">
        <v>730</v>
      </c>
      <c r="B14308" s="19">
        <v>95.596391580354151</v>
      </c>
    </row>
    <row r="14309" spans="1:2" x14ac:dyDescent="0.2">
      <c r="A14309" s="17">
        <v>730</v>
      </c>
      <c r="B14309" s="19">
        <v>95.60307383895757</v>
      </c>
    </row>
    <row r="14310" spans="1:2" x14ac:dyDescent="0.2">
      <c r="A14310" s="17">
        <v>730</v>
      </c>
      <c r="B14310" s="19">
        <v>95.609756097560975</v>
      </c>
    </row>
    <row r="14311" spans="1:2" x14ac:dyDescent="0.2">
      <c r="A14311" s="17">
        <v>730</v>
      </c>
      <c r="B14311" s="19">
        <v>95.61643835616438</v>
      </c>
    </row>
    <row r="14312" spans="1:2" x14ac:dyDescent="0.2">
      <c r="A14312" s="17">
        <v>730</v>
      </c>
      <c r="B14312" s="19">
        <v>95.623120614767785</v>
      </c>
    </row>
    <row r="14313" spans="1:2" x14ac:dyDescent="0.2">
      <c r="A14313" s="17">
        <v>730</v>
      </c>
      <c r="B14313" s="19">
        <v>95.62980287337119</v>
      </c>
    </row>
    <row r="14314" spans="1:2" x14ac:dyDescent="0.2">
      <c r="A14314" s="17">
        <v>730</v>
      </c>
      <c r="B14314" s="19">
        <v>95.636485131974609</v>
      </c>
    </row>
    <row r="14315" spans="1:2" x14ac:dyDescent="0.2">
      <c r="A14315" s="17">
        <v>730</v>
      </c>
      <c r="B14315" s="19">
        <v>95.643167390578014</v>
      </c>
    </row>
    <row r="14316" spans="1:2" x14ac:dyDescent="0.2">
      <c r="A14316" s="17">
        <v>730</v>
      </c>
      <c r="B14316" s="19">
        <v>95.649849649181434</v>
      </c>
    </row>
    <row r="14317" spans="1:2" x14ac:dyDescent="0.2">
      <c r="A14317" s="17">
        <v>730</v>
      </c>
      <c r="B14317" s="19">
        <v>95.656531907784839</v>
      </c>
    </row>
    <row r="14318" spans="1:2" x14ac:dyDescent="0.2">
      <c r="A14318" s="17">
        <v>730</v>
      </c>
      <c r="B14318" s="19">
        <v>95.663214166388244</v>
      </c>
    </row>
    <row r="14319" spans="1:2" x14ac:dyDescent="0.2">
      <c r="A14319" s="17">
        <v>730</v>
      </c>
      <c r="B14319" s="19">
        <v>95.669896424991649</v>
      </c>
    </row>
    <row r="14320" spans="1:2" x14ac:dyDescent="0.2">
      <c r="A14320" s="17">
        <v>730</v>
      </c>
      <c r="B14320" s="19">
        <v>95.676578683595054</v>
      </c>
    </row>
    <row r="14321" spans="1:2" x14ac:dyDescent="0.2">
      <c r="A14321" s="17">
        <v>730</v>
      </c>
      <c r="B14321" s="19">
        <v>95.683260942198473</v>
      </c>
    </row>
    <row r="14322" spans="1:2" x14ac:dyDescent="0.2">
      <c r="A14322" s="17">
        <v>730</v>
      </c>
      <c r="B14322" s="19">
        <v>95.689943200801878</v>
      </c>
    </row>
    <row r="14323" spans="1:2" x14ac:dyDescent="0.2">
      <c r="A14323" s="17">
        <v>730</v>
      </c>
      <c r="B14323" s="19">
        <v>95.696625459405283</v>
      </c>
    </row>
    <row r="14324" spans="1:2" x14ac:dyDescent="0.2">
      <c r="A14324" s="17">
        <v>730</v>
      </c>
      <c r="B14324" s="19">
        <v>95.703307718008688</v>
      </c>
    </row>
    <row r="14325" spans="1:2" x14ac:dyDescent="0.2">
      <c r="A14325" s="17">
        <v>730</v>
      </c>
      <c r="B14325" s="19">
        <v>95.709989976612093</v>
      </c>
    </row>
    <row r="14326" spans="1:2" x14ac:dyDescent="0.2">
      <c r="A14326" s="17">
        <v>730</v>
      </c>
      <c r="B14326" s="19">
        <v>95.716672235215512</v>
      </c>
    </row>
    <row r="14327" spans="1:2" x14ac:dyDescent="0.2">
      <c r="A14327" s="17">
        <v>730</v>
      </c>
      <c r="B14327" s="19">
        <v>95.723354493818917</v>
      </c>
    </row>
    <row r="14328" spans="1:2" x14ac:dyDescent="0.2">
      <c r="A14328" s="17">
        <v>730</v>
      </c>
      <c r="B14328" s="19">
        <v>95.730036752422322</v>
      </c>
    </row>
    <row r="14329" spans="1:2" x14ac:dyDescent="0.2">
      <c r="A14329" s="17">
        <v>730</v>
      </c>
      <c r="B14329" s="19">
        <v>95.736719011025727</v>
      </c>
    </row>
    <row r="14330" spans="1:2" x14ac:dyDescent="0.2">
      <c r="A14330" s="17">
        <v>730</v>
      </c>
      <c r="B14330" s="19">
        <v>95.743401269629132</v>
      </c>
    </row>
    <row r="14331" spans="1:2" x14ac:dyDescent="0.2">
      <c r="A14331" s="17">
        <v>730</v>
      </c>
      <c r="B14331" s="19">
        <v>95.750083528232537</v>
      </c>
    </row>
    <row r="14332" spans="1:2" x14ac:dyDescent="0.2">
      <c r="A14332" s="17">
        <v>730</v>
      </c>
      <c r="B14332" s="19">
        <v>95.756765786835956</v>
      </c>
    </row>
    <row r="14333" spans="1:2" x14ac:dyDescent="0.2">
      <c r="A14333" s="17">
        <v>730</v>
      </c>
      <c r="B14333" s="19">
        <v>95.763448045439361</v>
      </c>
    </row>
    <row r="14334" spans="1:2" x14ac:dyDescent="0.2">
      <c r="A14334" s="17">
        <v>730</v>
      </c>
      <c r="B14334" s="19">
        <v>95.770130304042766</v>
      </c>
    </row>
    <row r="14335" spans="1:2" x14ac:dyDescent="0.2">
      <c r="A14335" s="17">
        <v>730</v>
      </c>
      <c r="B14335" s="19">
        <v>95.776812562646171</v>
      </c>
    </row>
    <row r="14336" spans="1:2" x14ac:dyDescent="0.2">
      <c r="A14336" s="17">
        <v>730</v>
      </c>
      <c r="B14336" s="19">
        <v>95.783494821249576</v>
      </c>
    </row>
    <row r="14337" spans="1:2" x14ac:dyDescent="0.2">
      <c r="A14337" s="17">
        <v>730</v>
      </c>
      <c r="B14337" s="19">
        <v>95.790177079852995</v>
      </c>
    </row>
    <row r="14338" spans="1:2" x14ac:dyDescent="0.2">
      <c r="A14338" s="17">
        <v>730</v>
      </c>
      <c r="B14338" s="19">
        <v>95.7968593384564</v>
      </c>
    </row>
    <row r="14339" spans="1:2" x14ac:dyDescent="0.2">
      <c r="A14339" s="17">
        <v>730</v>
      </c>
      <c r="B14339" s="19">
        <v>95.803541597059805</v>
      </c>
    </row>
    <row r="14340" spans="1:2" x14ac:dyDescent="0.2">
      <c r="A14340" s="17">
        <v>730</v>
      </c>
      <c r="B14340" s="19">
        <v>95.81022385566321</v>
      </c>
    </row>
    <row r="14341" spans="1:2" x14ac:dyDescent="0.2">
      <c r="A14341" s="17">
        <v>730</v>
      </c>
      <c r="B14341" s="19">
        <v>95.816906114266615</v>
      </c>
    </row>
    <row r="14342" spans="1:2" x14ac:dyDescent="0.2">
      <c r="A14342" s="17">
        <v>730</v>
      </c>
      <c r="B14342" s="19">
        <v>95.823588372870034</v>
      </c>
    </row>
    <row r="14343" spans="1:2" x14ac:dyDescent="0.2">
      <c r="A14343" s="17">
        <v>730</v>
      </c>
      <c r="B14343" s="19">
        <v>95.830270631473439</v>
      </c>
    </row>
    <row r="14344" spans="1:2" x14ac:dyDescent="0.2">
      <c r="A14344" s="17">
        <v>730</v>
      </c>
      <c r="B14344" s="19">
        <v>95.836952890076844</v>
      </c>
    </row>
    <row r="14345" spans="1:2" x14ac:dyDescent="0.2">
      <c r="A14345" s="17">
        <v>730</v>
      </c>
      <c r="B14345" s="19">
        <v>95.843635148680249</v>
      </c>
    </row>
    <row r="14346" spans="1:2" x14ac:dyDescent="0.2">
      <c r="A14346" s="17">
        <v>730</v>
      </c>
      <c r="B14346" s="19">
        <v>95.850317407283654</v>
      </c>
    </row>
    <row r="14347" spans="1:2" x14ac:dyDescent="0.2">
      <c r="A14347" s="17">
        <v>730</v>
      </c>
      <c r="B14347" s="19">
        <v>95.856999665887059</v>
      </c>
    </row>
    <row r="14348" spans="1:2" x14ac:dyDescent="0.2">
      <c r="A14348" s="17">
        <v>730</v>
      </c>
      <c r="B14348" s="19">
        <v>95.863681924490479</v>
      </c>
    </row>
    <row r="14349" spans="1:2" x14ac:dyDescent="0.2">
      <c r="A14349" s="17">
        <v>730</v>
      </c>
      <c r="B14349" s="19">
        <v>95.870364183093884</v>
      </c>
    </row>
    <row r="14350" spans="1:2" x14ac:dyDescent="0.2">
      <c r="A14350" s="17">
        <v>730</v>
      </c>
      <c r="B14350" s="19">
        <v>95.877046441697289</v>
      </c>
    </row>
    <row r="14351" spans="1:2" x14ac:dyDescent="0.2">
      <c r="A14351" s="17">
        <v>730</v>
      </c>
      <c r="B14351" s="19">
        <v>95.883728700300694</v>
      </c>
    </row>
    <row r="14352" spans="1:2" x14ac:dyDescent="0.2">
      <c r="A14352" s="17">
        <v>730</v>
      </c>
      <c r="B14352" s="19">
        <v>95.890410958904098</v>
      </c>
    </row>
    <row r="14353" spans="1:2" x14ac:dyDescent="0.2">
      <c r="A14353" s="17">
        <v>730</v>
      </c>
      <c r="B14353" s="19">
        <v>95.897093217507518</v>
      </c>
    </row>
    <row r="14354" spans="1:2" x14ac:dyDescent="0.2">
      <c r="A14354" s="17">
        <v>730</v>
      </c>
      <c r="B14354" s="19">
        <v>95.903775476110937</v>
      </c>
    </row>
    <row r="14355" spans="1:2" x14ac:dyDescent="0.2">
      <c r="A14355" s="17">
        <v>730</v>
      </c>
      <c r="B14355" s="19">
        <v>95.910457734714342</v>
      </c>
    </row>
    <row r="14356" spans="1:2" x14ac:dyDescent="0.2">
      <c r="A14356" s="17">
        <v>730</v>
      </c>
      <c r="B14356" s="19">
        <v>95.917139993317747</v>
      </c>
    </row>
    <row r="14357" spans="1:2" x14ac:dyDescent="0.2">
      <c r="A14357" s="17">
        <v>730</v>
      </c>
      <c r="B14357" s="19">
        <v>95.923822251921152</v>
      </c>
    </row>
    <row r="14358" spans="1:2" x14ac:dyDescent="0.2">
      <c r="A14358" s="17">
        <v>730</v>
      </c>
      <c r="B14358" s="19">
        <v>95.930504510524557</v>
      </c>
    </row>
    <row r="14359" spans="1:2" x14ac:dyDescent="0.2">
      <c r="A14359" s="17">
        <v>730</v>
      </c>
      <c r="B14359" s="19">
        <v>95.937186769127976</v>
      </c>
    </row>
    <row r="14360" spans="1:2" x14ac:dyDescent="0.2">
      <c r="A14360" s="17">
        <v>730</v>
      </c>
      <c r="B14360" s="19">
        <v>95.943869027731381</v>
      </c>
    </row>
    <row r="14361" spans="1:2" x14ac:dyDescent="0.2">
      <c r="A14361" s="17">
        <v>730</v>
      </c>
      <c r="B14361" s="19">
        <v>95.950551286334786</v>
      </c>
    </row>
    <row r="14362" spans="1:2" x14ac:dyDescent="0.2">
      <c r="A14362" s="17">
        <v>730</v>
      </c>
      <c r="B14362" s="19">
        <v>95.957233544938191</v>
      </c>
    </row>
    <row r="14363" spans="1:2" x14ac:dyDescent="0.2">
      <c r="A14363" s="17">
        <v>730</v>
      </c>
      <c r="B14363" s="19">
        <v>95.963915803541596</v>
      </c>
    </row>
    <row r="14364" spans="1:2" x14ac:dyDescent="0.2">
      <c r="A14364" s="17">
        <v>730</v>
      </c>
      <c r="B14364" s="19">
        <v>95.970598062145001</v>
      </c>
    </row>
    <row r="14365" spans="1:2" x14ac:dyDescent="0.2">
      <c r="A14365" s="17">
        <v>730</v>
      </c>
      <c r="B14365" s="19">
        <v>95.97728032074842</v>
      </c>
    </row>
    <row r="14366" spans="1:2" x14ac:dyDescent="0.2">
      <c r="A14366" s="17">
        <v>730</v>
      </c>
      <c r="B14366" s="19">
        <v>95.983962579351825</v>
      </c>
    </row>
    <row r="14367" spans="1:2" x14ac:dyDescent="0.2">
      <c r="A14367" s="17">
        <v>730</v>
      </c>
      <c r="B14367" s="19">
        <v>95.99064483795523</v>
      </c>
    </row>
    <row r="14368" spans="1:2" x14ac:dyDescent="0.2">
      <c r="A14368" s="17">
        <v>730</v>
      </c>
      <c r="B14368" s="19">
        <v>95.997327096558635</v>
      </c>
    </row>
    <row r="14369" spans="1:2" x14ac:dyDescent="0.2">
      <c r="A14369" s="17">
        <v>730</v>
      </c>
      <c r="B14369" s="19">
        <v>96.00400935516204</v>
      </c>
    </row>
    <row r="14370" spans="1:2" x14ac:dyDescent="0.2">
      <c r="A14370" s="17">
        <v>730</v>
      </c>
      <c r="B14370" s="19">
        <v>96.010691613765459</v>
      </c>
    </row>
    <row r="14371" spans="1:2" x14ac:dyDescent="0.2">
      <c r="A14371" s="17">
        <v>730</v>
      </c>
      <c r="B14371" s="19">
        <v>96.017373872368864</v>
      </c>
    </row>
    <row r="14372" spans="1:2" x14ac:dyDescent="0.2">
      <c r="A14372" s="17">
        <v>730</v>
      </c>
      <c r="B14372" s="19">
        <v>96.024056130972269</v>
      </c>
    </row>
    <row r="14373" spans="1:2" x14ac:dyDescent="0.2">
      <c r="A14373" s="17">
        <v>730</v>
      </c>
      <c r="B14373" s="19">
        <v>96.030738389575674</v>
      </c>
    </row>
    <row r="14374" spans="1:2" x14ac:dyDescent="0.2">
      <c r="A14374" s="17">
        <v>730</v>
      </c>
      <c r="B14374" s="19">
        <v>96.037420648179079</v>
      </c>
    </row>
    <row r="14375" spans="1:2" x14ac:dyDescent="0.2">
      <c r="A14375" s="17">
        <v>730</v>
      </c>
      <c r="B14375" s="19">
        <v>96.044102906782484</v>
      </c>
    </row>
    <row r="14376" spans="1:2" x14ac:dyDescent="0.2">
      <c r="A14376" s="17">
        <v>730</v>
      </c>
      <c r="B14376" s="19">
        <v>96.050785165385903</v>
      </c>
    </row>
    <row r="14377" spans="1:2" x14ac:dyDescent="0.2">
      <c r="A14377" s="17">
        <v>730</v>
      </c>
      <c r="B14377" s="19">
        <v>96.057467423989308</v>
      </c>
    </row>
    <row r="14378" spans="1:2" x14ac:dyDescent="0.2">
      <c r="A14378" s="17">
        <v>730</v>
      </c>
      <c r="B14378" s="19">
        <v>96.064149682592713</v>
      </c>
    </row>
    <row r="14379" spans="1:2" x14ac:dyDescent="0.2">
      <c r="A14379" s="17">
        <v>730</v>
      </c>
      <c r="B14379" s="19">
        <v>96.070831941196118</v>
      </c>
    </row>
    <row r="14380" spans="1:2" x14ac:dyDescent="0.2">
      <c r="A14380" s="17">
        <v>730</v>
      </c>
      <c r="B14380" s="19">
        <v>96.077514199799523</v>
      </c>
    </row>
    <row r="14381" spans="1:2" x14ac:dyDescent="0.2">
      <c r="A14381" s="17">
        <v>730</v>
      </c>
      <c r="B14381" s="19">
        <v>96.084196458402943</v>
      </c>
    </row>
    <row r="14382" spans="1:2" x14ac:dyDescent="0.2">
      <c r="A14382" s="17">
        <v>730</v>
      </c>
      <c r="B14382" s="19">
        <v>96.090878717006348</v>
      </c>
    </row>
    <row r="14383" spans="1:2" x14ac:dyDescent="0.2">
      <c r="A14383" s="17">
        <v>730</v>
      </c>
      <c r="B14383" s="19">
        <v>96.097560975609753</v>
      </c>
    </row>
    <row r="14384" spans="1:2" x14ac:dyDescent="0.2">
      <c r="A14384" s="17">
        <v>730</v>
      </c>
      <c r="B14384" s="19">
        <v>96.104243234213158</v>
      </c>
    </row>
    <row r="14385" spans="1:2" x14ac:dyDescent="0.2">
      <c r="A14385" s="17">
        <v>730</v>
      </c>
      <c r="B14385" s="19">
        <v>96.110925492816563</v>
      </c>
    </row>
    <row r="14386" spans="1:2" x14ac:dyDescent="0.2">
      <c r="A14386" s="17">
        <v>730</v>
      </c>
      <c r="B14386" s="19">
        <v>96.117607751419982</v>
      </c>
    </row>
    <row r="14387" spans="1:2" x14ac:dyDescent="0.2">
      <c r="A14387" s="17">
        <v>730</v>
      </c>
      <c r="B14387" s="19">
        <v>96.124290010023387</v>
      </c>
    </row>
    <row r="14388" spans="1:2" x14ac:dyDescent="0.2">
      <c r="A14388" s="17">
        <v>730</v>
      </c>
      <c r="B14388" s="19">
        <v>96.130972268626792</v>
      </c>
    </row>
    <row r="14389" spans="1:2" x14ac:dyDescent="0.2">
      <c r="A14389" s="17">
        <v>730</v>
      </c>
      <c r="B14389" s="19">
        <v>96.137654527230197</v>
      </c>
    </row>
    <row r="14390" spans="1:2" x14ac:dyDescent="0.2">
      <c r="A14390" s="17">
        <v>730</v>
      </c>
      <c r="B14390" s="19">
        <v>96.144336785833616</v>
      </c>
    </row>
    <row r="14391" spans="1:2" x14ac:dyDescent="0.2">
      <c r="A14391" s="17">
        <v>730</v>
      </c>
      <c r="B14391" s="19">
        <v>96.151019044437021</v>
      </c>
    </row>
    <row r="14392" spans="1:2" x14ac:dyDescent="0.2">
      <c r="A14392" s="17">
        <v>730</v>
      </c>
      <c r="B14392" s="19">
        <v>96.157701303040426</v>
      </c>
    </row>
    <row r="14393" spans="1:2" x14ac:dyDescent="0.2">
      <c r="A14393" s="17">
        <v>730</v>
      </c>
      <c r="B14393" s="19">
        <v>96.164383561643845</v>
      </c>
    </row>
    <row r="14394" spans="1:2" x14ac:dyDescent="0.2">
      <c r="A14394" s="17">
        <v>730</v>
      </c>
      <c r="B14394" s="19">
        <v>96.17106582024725</v>
      </c>
    </row>
    <row r="14395" spans="1:2" x14ac:dyDescent="0.2">
      <c r="A14395" s="17">
        <v>730</v>
      </c>
      <c r="B14395" s="19">
        <v>96.177748078850655</v>
      </c>
    </row>
    <row r="14396" spans="1:2" x14ac:dyDescent="0.2">
      <c r="A14396" s="17">
        <v>730</v>
      </c>
      <c r="B14396" s="19">
        <v>96.18443033745406</v>
      </c>
    </row>
    <row r="14397" spans="1:2" x14ac:dyDescent="0.2">
      <c r="A14397" s="17">
        <v>730</v>
      </c>
      <c r="B14397" s="19">
        <v>96.191112596057465</v>
      </c>
    </row>
    <row r="14398" spans="1:2" x14ac:dyDescent="0.2">
      <c r="A14398" s="17">
        <v>730</v>
      </c>
      <c r="B14398" s="19">
        <v>96.197794854660884</v>
      </c>
    </row>
    <row r="14399" spans="1:2" x14ac:dyDescent="0.2">
      <c r="A14399" s="17">
        <v>730</v>
      </c>
      <c r="B14399" s="19">
        <v>96.204477113264289</v>
      </c>
    </row>
    <row r="14400" spans="1:2" x14ac:dyDescent="0.2">
      <c r="A14400" s="17">
        <v>730</v>
      </c>
      <c r="B14400" s="19">
        <v>96.211159371867694</v>
      </c>
    </row>
    <row r="14401" spans="1:2" x14ac:dyDescent="0.2">
      <c r="A14401" s="17">
        <v>730</v>
      </c>
      <c r="B14401" s="19">
        <v>96.217841630471099</v>
      </c>
    </row>
    <row r="14402" spans="1:2" x14ac:dyDescent="0.2">
      <c r="A14402" s="17">
        <v>730</v>
      </c>
      <c r="B14402" s="19">
        <v>96.224523889074504</v>
      </c>
    </row>
    <row r="14403" spans="1:2" x14ac:dyDescent="0.2">
      <c r="A14403" s="17">
        <v>730</v>
      </c>
      <c r="B14403" s="19">
        <v>96.231206147677923</v>
      </c>
    </row>
    <row r="14404" spans="1:2" x14ac:dyDescent="0.2">
      <c r="A14404" s="17">
        <v>730</v>
      </c>
      <c r="B14404" s="19">
        <v>96.237888406281328</v>
      </c>
    </row>
    <row r="14405" spans="1:2" x14ac:dyDescent="0.2">
      <c r="A14405" s="17">
        <v>730</v>
      </c>
      <c r="B14405" s="19">
        <v>96.244570664884733</v>
      </c>
    </row>
    <row r="14406" spans="1:2" x14ac:dyDescent="0.2">
      <c r="A14406" s="17">
        <v>730</v>
      </c>
      <c r="B14406" s="19">
        <v>96.251252923488138</v>
      </c>
    </row>
    <row r="14407" spans="1:2" x14ac:dyDescent="0.2">
      <c r="A14407" s="17">
        <v>730</v>
      </c>
      <c r="B14407" s="19">
        <v>96.257935182091543</v>
      </c>
    </row>
    <row r="14408" spans="1:2" x14ac:dyDescent="0.2">
      <c r="A14408" s="17">
        <v>730</v>
      </c>
      <c r="B14408" s="19">
        <v>96.264617440694948</v>
      </c>
    </row>
    <row r="14409" spans="1:2" x14ac:dyDescent="0.2">
      <c r="A14409" s="17">
        <v>730</v>
      </c>
      <c r="B14409" s="19">
        <v>96.271299699298368</v>
      </c>
    </row>
    <row r="14410" spans="1:2" x14ac:dyDescent="0.2">
      <c r="A14410" s="17">
        <v>730</v>
      </c>
      <c r="B14410" s="19">
        <v>96.277981957901773</v>
      </c>
    </row>
    <row r="14411" spans="1:2" x14ac:dyDescent="0.2">
      <c r="A14411" s="17">
        <v>730</v>
      </c>
      <c r="B14411" s="19">
        <v>96.284664216505178</v>
      </c>
    </row>
    <row r="14412" spans="1:2" x14ac:dyDescent="0.2">
      <c r="A14412" s="17">
        <v>730</v>
      </c>
      <c r="B14412" s="19">
        <v>96.291346475108583</v>
      </c>
    </row>
    <row r="14413" spans="1:2" x14ac:dyDescent="0.2">
      <c r="A14413" s="17">
        <v>730</v>
      </c>
      <c r="B14413" s="19">
        <v>96.298028733711988</v>
      </c>
    </row>
    <row r="14414" spans="1:2" x14ac:dyDescent="0.2">
      <c r="A14414" s="17">
        <v>730</v>
      </c>
      <c r="B14414" s="19">
        <v>96.304710992315407</v>
      </c>
    </row>
    <row r="14415" spans="1:2" x14ac:dyDescent="0.2">
      <c r="A14415" s="17">
        <v>730</v>
      </c>
      <c r="B14415" s="19">
        <v>96.311393250918812</v>
      </c>
    </row>
    <row r="14416" spans="1:2" x14ac:dyDescent="0.2">
      <c r="A14416" s="17">
        <v>730</v>
      </c>
      <c r="B14416" s="19">
        <v>96.318075509522217</v>
      </c>
    </row>
    <row r="14417" spans="1:2" x14ac:dyDescent="0.2">
      <c r="A14417" s="17">
        <v>730</v>
      </c>
      <c r="B14417" s="19">
        <v>96.324757768125622</v>
      </c>
    </row>
    <row r="14418" spans="1:2" x14ac:dyDescent="0.2">
      <c r="A14418" s="17">
        <v>730</v>
      </c>
      <c r="B14418" s="19">
        <v>96.331440026729027</v>
      </c>
    </row>
    <row r="14419" spans="1:2" x14ac:dyDescent="0.2">
      <c r="A14419" s="17">
        <v>730</v>
      </c>
      <c r="B14419" s="19">
        <v>96.338122285332446</v>
      </c>
    </row>
    <row r="14420" spans="1:2" x14ac:dyDescent="0.2">
      <c r="A14420" s="17">
        <v>730</v>
      </c>
      <c r="B14420" s="19">
        <v>96.344804543935851</v>
      </c>
    </row>
    <row r="14421" spans="1:2" x14ac:dyDescent="0.2">
      <c r="A14421" s="17">
        <v>730</v>
      </c>
      <c r="B14421" s="19">
        <v>96.351486802539256</v>
      </c>
    </row>
    <row r="14422" spans="1:2" x14ac:dyDescent="0.2">
      <c r="A14422" s="17">
        <v>730</v>
      </c>
      <c r="B14422" s="19">
        <v>96.358169061142661</v>
      </c>
    </row>
    <row r="14423" spans="1:2" x14ac:dyDescent="0.2">
      <c r="A14423" s="17">
        <v>730</v>
      </c>
      <c r="B14423" s="19">
        <v>96.364851319746066</v>
      </c>
    </row>
    <row r="14424" spans="1:2" x14ac:dyDescent="0.2">
      <c r="A14424" s="17">
        <v>730</v>
      </c>
      <c r="B14424" s="19">
        <v>96.371533578349471</v>
      </c>
    </row>
    <row r="14425" spans="1:2" x14ac:dyDescent="0.2">
      <c r="A14425" s="17">
        <v>730</v>
      </c>
      <c r="B14425" s="19">
        <v>96.37821583695289</v>
      </c>
    </row>
    <row r="14426" spans="1:2" x14ac:dyDescent="0.2">
      <c r="A14426" s="17">
        <v>730</v>
      </c>
      <c r="B14426" s="19">
        <v>96.384898095556295</v>
      </c>
    </row>
    <row r="14427" spans="1:2" x14ac:dyDescent="0.2">
      <c r="A14427" s="17">
        <v>730</v>
      </c>
      <c r="B14427" s="19">
        <v>96.3915803541597</v>
      </c>
    </row>
    <row r="14428" spans="1:2" x14ac:dyDescent="0.2">
      <c r="A14428" s="17">
        <v>730</v>
      </c>
      <c r="B14428" s="19">
        <v>96.398262612763119</v>
      </c>
    </row>
    <row r="14429" spans="1:2" x14ac:dyDescent="0.2">
      <c r="A14429" s="17">
        <v>730</v>
      </c>
      <c r="B14429" s="19">
        <v>96.404944871366524</v>
      </c>
    </row>
    <row r="14430" spans="1:2" x14ac:dyDescent="0.2">
      <c r="A14430" s="17">
        <v>730</v>
      </c>
      <c r="B14430" s="19">
        <v>96.411627129969929</v>
      </c>
    </row>
    <row r="14431" spans="1:2" x14ac:dyDescent="0.2">
      <c r="A14431" s="17">
        <v>730</v>
      </c>
      <c r="B14431" s="19">
        <v>96.418309388573348</v>
      </c>
    </row>
    <row r="14432" spans="1:2" x14ac:dyDescent="0.2">
      <c r="A14432" s="17">
        <v>730</v>
      </c>
      <c r="B14432" s="19">
        <v>96.424991647176753</v>
      </c>
    </row>
    <row r="14433" spans="1:2" x14ac:dyDescent="0.2">
      <c r="A14433" s="17">
        <v>730</v>
      </c>
      <c r="B14433" s="19">
        <v>96.431673905780158</v>
      </c>
    </row>
    <row r="14434" spans="1:2" x14ac:dyDescent="0.2">
      <c r="A14434" s="17">
        <v>730</v>
      </c>
      <c r="B14434" s="19">
        <v>96.438356164383563</v>
      </c>
    </row>
    <row r="14435" spans="1:2" x14ac:dyDescent="0.2">
      <c r="A14435" s="17">
        <v>730</v>
      </c>
      <c r="B14435" s="19">
        <v>96.445038422986968</v>
      </c>
    </row>
    <row r="14436" spans="1:2" x14ac:dyDescent="0.2">
      <c r="A14436" s="17">
        <v>730</v>
      </c>
      <c r="B14436" s="19">
        <v>96.451720681590388</v>
      </c>
    </row>
    <row r="14437" spans="1:2" x14ac:dyDescent="0.2">
      <c r="A14437" s="17">
        <v>730</v>
      </c>
      <c r="B14437" s="19">
        <v>96.458402940193793</v>
      </c>
    </row>
    <row r="14438" spans="1:2" x14ac:dyDescent="0.2">
      <c r="A14438" s="17">
        <v>730</v>
      </c>
      <c r="B14438" s="19">
        <v>96.465085198797198</v>
      </c>
    </row>
    <row r="14439" spans="1:2" x14ac:dyDescent="0.2">
      <c r="A14439" s="17">
        <v>730</v>
      </c>
      <c r="B14439" s="19">
        <v>96.471767457400603</v>
      </c>
    </row>
    <row r="14440" spans="1:2" x14ac:dyDescent="0.2">
      <c r="A14440" s="17">
        <v>730</v>
      </c>
      <c r="B14440" s="19">
        <v>96.478449716004008</v>
      </c>
    </row>
    <row r="14441" spans="1:2" x14ac:dyDescent="0.2">
      <c r="A14441" s="17">
        <v>730</v>
      </c>
      <c r="B14441" s="19">
        <v>96.485131974607413</v>
      </c>
    </row>
    <row r="14442" spans="1:2" x14ac:dyDescent="0.2">
      <c r="A14442" s="17">
        <v>730</v>
      </c>
      <c r="B14442" s="19">
        <v>96.491814233210832</v>
      </c>
    </row>
    <row r="14443" spans="1:2" x14ac:dyDescent="0.2">
      <c r="A14443" s="17">
        <v>730</v>
      </c>
      <c r="B14443" s="19">
        <v>96.498496491814237</v>
      </c>
    </row>
    <row r="14444" spans="1:2" x14ac:dyDescent="0.2">
      <c r="A14444" s="17">
        <v>730</v>
      </c>
      <c r="B14444" s="19">
        <v>96.505178750417642</v>
      </c>
    </row>
    <row r="14445" spans="1:2" x14ac:dyDescent="0.2">
      <c r="A14445" s="17">
        <v>730</v>
      </c>
      <c r="B14445" s="19">
        <v>96.511861009021047</v>
      </c>
    </row>
    <row r="14446" spans="1:2" x14ac:dyDescent="0.2">
      <c r="A14446" s="17">
        <v>730</v>
      </c>
      <c r="B14446" s="19">
        <v>96.518543267624452</v>
      </c>
    </row>
    <row r="14447" spans="1:2" x14ac:dyDescent="0.2">
      <c r="A14447" s="17">
        <v>730</v>
      </c>
      <c r="B14447" s="19">
        <v>96.525225526227871</v>
      </c>
    </row>
    <row r="14448" spans="1:2" x14ac:dyDescent="0.2">
      <c r="A14448" s="17">
        <v>730</v>
      </c>
      <c r="B14448" s="19">
        <v>96.531907784831276</v>
      </c>
    </row>
    <row r="14449" spans="1:2" x14ac:dyDescent="0.2">
      <c r="A14449" s="17">
        <v>730</v>
      </c>
      <c r="B14449" s="19">
        <v>96.538590043434681</v>
      </c>
    </row>
    <row r="14450" spans="1:2" x14ac:dyDescent="0.2">
      <c r="A14450" s="17">
        <v>730</v>
      </c>
      <c r="B14450" s="19">
        <v>96.545272302038086</v>
      </c>
    </row>
    <row r="14451" spans="1:2" x14ac:dyDescent="0.2">
      <c r="A14451" s="17">
        <v>730</v>
      </c>
      <c r="B14451" s="19">
        <v>96.551954560641491</v>
      </c>
    </row>
    <row r="14452" spans="1:2" x14ac:dyDescent="0.2">
      <c r="A14452" s="17">
        <v>730</v>
      </c>
      <c r="B14452" s="19">
        <v>96.558636819244896</v>
      </c>
    </row>
    <row r="14453" spans="1:2" x14ac:dyDescent="0.2">
      <c r="A14453" s="17">
        <v>730</v>
      </c>
      <c r="B14453" s="19">
        <v>96.565319077848315</v>
      </c>
    </row>
    <row r="14454" spans="1:2" x14ac:dyDescent="0.2">
      <c r="A14454" s="17">
        <v>730</v>
      </c>
      <c r="B14454" s="19">
        <v>96.57200133645172</v>
      </c>
    </row>
    <row r="14455" spans="1:2" x14ac:dyDescent="0.2">
      <c r="A14455" s="17">
        <v>730</v>
      </c>
      <c r="B14455" s="19">
        <v>96.578683595055125</v>
      </c>
    </row>
    <row r="14456" spans="1:2" x14ac:dyDescent="0.2">
      <c r="A14456" s="17">
        <v>730</v>
      </c>
      <c r="B14456" s="19">
        <v>96.58536585365853</v>
      </c>
    </row>
    <row r="14457" spans="1:2" x14ac:dyDescent="0.2">
      <c r="A14457" s="17">
        <v>730</v>
      </c>
      <c r="B14457" s="19">
        <v>96.592048112261935</v>
      </c>
    </row>
    <row r="14458" spans="1:2" x14ac:dyDescent="0.2">
      <c r="A14458" s="17">
        <v>730</v>
      </c>
      <c r="B14458" s="19">
        <v>96.598730370865354</v>
      </c>
    </row>
    <row r="14459" spans="1:2" x14ac:dyDescent="0.2">
      <c r="A14459" s="17">
        <v>730</v>
      </c>
      <c r="B14459" s="19">
        <v>96.605412629468759</v>
      </c>
    </row>
    <row r="14460" spans="1:2" x14ac:dyDescent="0.2">
      <c r="A14460" s="17">
        <v>730</v>
      </c>
      <c r="B14460" s="19">
        <v>96.612094888072164</v>
      </c>
    </row>
    <row r="14461" spans="1:2" x14ac:dyDescent="0.2">
      <c r="A14461" s="17">
        <v>730</v>
      </c>
      <c r="B14461" s="19">
        <v>96.618777146675569</v>
      </c>
    </row>
    <row r="14462" spans="1:2" x14ac:dyDescent="0.2">
      <c r="A14462" s="17">
        <v>730</v>
      </c>
      <c r="B14462" s="19">
        <v>96.625459405278974</v>
      </c>
    </row>
    <row r="14463" spans="1:2" x14ac:dyDescent="0.2">
      <c r="A14463" s="17">
        <v>730</v>
      </c>
      <c r="B14463" s="19">
        <v>96.632141663882393</v>
      </c>
    </row>
    <row r="14464" spans="1:2" x14ac:dyDescent="0.2">
      <c r="A14464" s="17">
        <v>730</v>
      </c>
      <c r="B14464" s="19">
        <v>96.638823922485798</v>
      </c>
    </row>
    <row r="14465" spans="1:2" x14ac:dyDescent="0.2">
      <c r="A14465" s="17">
        <v>730</v>
      </c>
      <c r="B14465" s="19">
        <v>96.645506181089218</v>
      </c>
    </row>
    <row r="14466" spans="1:2" x14ac:dyDescent="0.2">
      <c r="A14466" s="17">
        <v>730</v>
      </c>
      <c r="B14466" s="19">
        <v>96.652188439692623</v>
      </c>
    </row>
    <row r="14467" spans="1:2" x14ac:dyDescent="0.2">
      <c r="A14467" s="17">
        <v>730</v>
      </c>
      <c r="B14467" s="19">
        <v>96.658870698296028</v>
      </c>
    </row>
    <row r="14468" spans="1:2" x14ac:dyDescent="0.2">
      <c r="A14468" s="17">
        <v>730</v>
      </c>
      <c r="B14468" s="19">
        <v>96.665552956899433</v>
      </c>
    </row>
    <row r="14469" spans="1:2" x14ac:dyDescent="0.2">
      <c r="A14469" s="17">
        <v>730</v>
      </c>
      <c r="B14469" s="19">
        <v>96.672235215502837</v>
      </c>
    </row>
    <row r="14470" spans="1:2" x14ac:dyDescent="0.2">
      <c r="A14470" s="17">
        <v>730</v>
      </c>
      <c r="B14470" s="19">
        <v>96.678917474106257</v>
      </c>
    </row>
    <row r="14471" spans="1:2" x14ac:dyDescent="0.2">
      <c r="A14471" s="17">
        <v>730</v>
      </c>
      <c r="B14471" s="19">
        <v>96.685599732709662</v>
      </c>
    </row>
    <row r="14472" spans="1:2" x14ac:dyDescent="0.2">
      <c r="A14472" s="17">
        <v>730</v>
      </c>
      <c r="B14472" s="19">
        <v>96.692281991313067</v>
      </c>
    </row>
    <row r="14473" spans="1:2" x14ac:dyDescent="0.2">
      <c r="A14473" s="17">
        <v>730</v>
      </c>
      <c r="B14473" s="19">
        <v>96.698964249916472</v>
      </c>
    </row>
    <row r="14474" spans="1:2" x14ac:dyDescent="0.2">
      <c r="A14474" s="17">
        <v>730</v>
      </c>
      <c r="B14474" s="19">
        <v>96.705646508519877</v>
      </c>
    </row>
    <row r="14475" spans="1:2" x14ac:dyDescent="0.2">
      <c r="A14475" s="17">
        <v>730</v>
      </c>
      <c r="B14475" s="19">
        <v>96.712328767123296</v>
      </c>
    </row>
    <row r="14476" spans="1:2" x14ac:dyDescent="0.2">
      <c r="A14476" s="17">
        <v>730</v>
      </c>
      <c r="B14476" s="19">
        <v>96.719011025726701</v>
      </c>
    </row>
    <row r="14477" spans="1:2" x14ac:dyDescent="0.2">
      <c r="A14477" s="17">
        <v>730</v>
      </c>
      <c r="B14477" s="19">
        <v>96.725693284330106</v>
      </c>
    </row>
    <row r="14478" spans="1:2" x14ac:dyDescent="0.2">
      <c r="A14478" s="17">
        <v>730</v>
      </c>
      <c r="B14478" s="19">
        <v>96.732375542933511</v>
      </c>
    </row>
    <row r="14479" spans="1:2" x14ac:dyDescent="0.2">
      <c r="A14479" s="17">
        <v>730</v>
      </c>
      <c r="B14479" s="19">
        <v>96.739057801536916</v>
      </c>
    </row>
    <row r="14480" spans="1:2" x14ac:dyDescent="0.2">
      <c r="A14480" s="17">
        <v>730</v>
      </c>
      <c r="B14480" s="19">
        <v>96.745740060140335</v>
      </c>
    </row>
    <row r="14481" spans="1:2" x14ac:dyDescent="0.2">
      <c r="A14481" s="17">
        <v>730</v>
      </c>
      <c r="B14481" s="19">
        <v>96.75242231874374</v>
      </c>
    </row>
    <row r="14482" spans="1:2" x14ac:dyDescent="0.2">
      <c r="A14482" s="17">
        <v>730</v>
      </c>
      <c r="B14482" s="19">
        <v>96.759104577347145</v>
      </c>
    </row>
    <row r="14483" spans="1:2" x14ac:dyDescent="0.2">
      <c r="A14483" s="17">
        <v>730</v>
      </c>
      <c r="B14483" s="19">
        <v>96.76578683595055</v>
      </c>
    </row>
    <row r="14484" spans="1:2" x14ac:dyDescent="0.2">
      <c r="A14484" s="17">
        <v>730</v>
      </c>
      <c r="B14484" s="19">
        <v>96.772469094553955</v>
      </c>
    </row>
    <row r="14485" spans="1:2" x14ac:dyDescent="0.2">
      <c r="A14485" s="17">
        <v>730</v>
      </c>
      <c r="B14485" s="19">
        <v>96.77915135315736</v>
      </c>
    </row>
    <row r="14486" spans="1:2" x14ac:dyDescent="0.2">
      <c r="A14486" s="17">
        <v>730</v>
      </c>
      <c r="B14486" s="19">
        <v>96.785833611760779</v>
      </c>
    </row>
    <row r="14487" spans="1:2" x14ac:dyDescent="0.2">
      <c r="A14487" s="17">
        <v>730</v>
      </c>
      <c r="B14487" s="19">
        <v>96.792515870364184</v>
      </c>
    </row>
    <row r="14488" spans="1:2" x14ac:dyDescent="0.2">
      <c r="A14488" s="17">
        <v>730</v>
      </c>
      <c r="B14488" s="19">
        <v>96.799198128967589</v>
      </c>
    </row>
    <row r="14489" spans="1:2" x14ac:dyDescent="0.2">
      <c r="A14489" s="17">
        <v>730</v>
      </c>
      <c r="B14489" s="19">
        <v>96.805880387570994</v>
      </c>
    </row>
    <row r="14490" spans="1:2" x14ac:dyDescent="0.2">
      <c r="A14490" s="17">
        <v>730</v>
      </c>
      <c r="B14490" s="19">
        <v>96.812562646174399</v>
      </c>
    </row>
    <row r="14491" spans="1:2" x14ac:dyDescent="0.2">
      <c r="A14491" s="17">
        <v>730</v>
      </c>
      <c r="B14491" s="19">
        <v>96.819244904777818</v>
      </c>
    </row>
    <row r="14492" spans="1:2" x14ac:dyDescent="0.2">
      <c r="A14492" s="17">
        <v>730</v>
      </c>
      <c r="B14492" s="19">
        <v>96.825927163381223</v>
      </c>
    </row>
    <row r="14493" spans="1:2" x14ac:dyDescent="0.2">
      <c r="A14493" s="17">
        <v>730</v>
      </c>
      <c r="B14493" s="19">
        <v>96.832609421984628</v>
      </c>
    </row>
    <row r="14494" spans="1:2" x14ac:dyDescent="0.2">
      <c r="A14494" s="17">
        <v>730</v>
      </c>
      <c r="B14494" s="19">
        <v>96.839291680588033</v>
      </c>
    </row>
    <row r="14495" spans="1:2" x14ac:dyDescent="0.2">
      <c r="A14495" s="17">
        <v>730</v>
      </c>
      <c r="B14495" s="19">
        <v>96.845973939191438</v>
      </c>
    </row>
    <row r="14496" spans="1:2" x14ac:dyDescent="0.2">
      <c r="A14496" s="17">
        <v>730</v>
      </c>
      <c r="B14496" s="19">
        <v>96.852656197794857</v>
      </c>
    </row>
    <row r="14497" spans="1:2" x14ac:dyDescent="0.2">
      <c r="A14497" s="17">
        <v>730</v>
      </c>
      <c r="B14497" s="19">
        <v>96.859338456398262</v>
      </c>
    </row>
    <row r="14498" spans="1:2" x14ac:dyDescent="0.2">
      <c r="A14498" s="17">
        <v>730</v>
      </c>
      <c r="B14498" s="19">
        <v>96.866020715001667</v>
      </c>
    </row>
    <row r="14499" spans="1:2" x14ac:dyDescent="0.2">
      <c r="A14499" s="17">
        <v>730</v>
      </c>
      <c r="B14499" s="19">
        <v>96.872702973605072</v>
      </c>
    </row>
    <row r="14500" spans="1:2" x14ac:dyDescent="0.2">
      <c r="A14500" s="17">
        <v>730</v>
      </c>
      <c r="B14500" s="19">
        <v>96.879385232208477</v>
      </c>
    </row>
    <row r="14501" spans="1:2" x14ac:dyDescent="0.2">
      <c r="A14501" s="17">
        <v>730</v>
      </c>
      <c r="B14501" s="19">
        <v>96.886067490811882</v>
      </c>
    </row>
    <row r="14502" spans="1:2" x14ac:dyDescent="0.2">
      <c r="A14502" s="17">
        <v>730</v>
      </c>
      <c r="B14502" s="19">
        <v>96.892749749415302</v>
      </c>
    </row>
    <row r="14503" spans="1:2" x14ac:dyDescent="0.2">
      <c r="A14503" s="17">
        <v>730</v>
      </c>
      <c r="B14503" s="19">
        <v>96.899432008018721</v>
      </c>
    </row>
    <row r="14504" spans="1:2" x14ac:dyDescent="0.2">
      <c r="A14504" s="17">
        <v>730</v>
      </c>
      <c r="B14504" s="19">
        <v>96.906114266622126</v>
      </c>
    </row>
    <row r="14505" spans="1:2" x14ac:dyDescent="0.2">
      <c r="A14505" s="17">
        <v>730</v>
      </c>
      <c r="B14505" s="19">
        <v>96.912796525225531</v>
      </c>
    </row>
    <row r="14506" spans="1:2" x14ac:dyDescent="0.2">
      <c r="A14506" s="17">
        <v>730</v>
      </c>
      <c r="B14506" s="19">
        <v>96.919478783828936</v>
      </c>
    </row>
    <row r="14507" spans="1:2" x14ac:dyDescent="0.2">
      <c r="A14507" s="17">
        <v>730</v>
      </c>
      <c r="B14507" s="19">
        <v>96.926161042432341</v>
      </c>
    </row>
    <row r="14508" spans="1:2" x14ac:dyDescent="0.2">
      <c r="A14508" s="17">
        <v>730</v>
      </c>
      <c r="B14508" s="19">
        <v>96.93284330103576</v>
      </c>
    </row>
    <row r="14509" spans="1:2" x14ac:dyDescent="0.2">
      <c r="A14509" s="17">
        <v>730</v>
      </c>
      <c r="B14509" s="19">
        <v>96.939525559639165</v>
      </c>
    </row>
    <row r="14510" spans="1:2" x14ac:dyDescent="0.2">
      <c r="A14510" s="17">
        <v>730</v>
      </c>
      <c r="B14510" s="19">
        <v>96.94620781824257</v>
      </c>
    </row>
    <row r="14511" spans="1:2" x14ac:dyDescent="0.2">
      <c r="A14511" s="17">
        <v>730</v>
      </c>
      <c r="B14511" s="19">
        <v>96.952890076845975</v>
      </c>
    </row>
    <row r="14512" spans="1:2" x14ac:dyDescent="0.2">
      <c r="A14512" s="17">
        <v>730</v>
      </c>
      <c r="B14512" s="19">
        <v>96.95957233544938</v>
      </c>
    </row>
    <row r="14513" spans="1:2" x14ac:dyDescent="0.2">
      <c r="A14513" s="17">
        <v>730</v>
      </c>
      <c r="B14513" s="19">
        <v>96.966254594052799</v>
      </c>
    </row>
    <row r="14514" spans="1:2" x14ac:dyDescent="0.2">
      <c r="A14514" s="17">
        <v>730</v>
      </c>
      <c r="B14514" s="19">
        <v>96.972936852656204</v>
      </c>
    </row>
    <row r="14515" spans="1:2" x14ac:dyDescent="0.2">
      <c r="A14515" s="17">
        <v>730</v>
      </c>
      <c r="B14515" s="19">
        <v>96.979619111259609</v>
      </c>
    </row>
    <row r="14516" spans="1:2" x14ac:dyDescent="0.2">
      <c r="A14516" s="17">
        <v>730</v>
      </c>
      <c r="B14516" s="19">
        <v>96.986301369863014</v>
      </c>
    </row>
    <row r="14517" spans="1:2" x14ac:dyDescent="0.2">
      <c r="A14517" s="17">
        <v>730</v>
      </c>
      <c r="B14517" s="19">
        <v>96.992983628466419</v>
      </c>
    </row>
    <row r="14518" spans="1:2" x14ac:dyDescent="0.2">
      <c r="A14518" s="17">
        <v>730</v>
      </c>
      <c r="B14518" s="19">
        <v>96.999665887069824</v>
      </c>
    </row>
    <row r="14519" spans="1:2" x14ac:dyDescent="0.2">
      <c r="A14519" s="17">
        <v>730</v>
      </c>
      <c r="B14519" s="19">
        <v>97.006348145673243</v>
      </c>
    </row>
    <row r="14520" spans="1:2" x14ac:dyDescent="0.2">
      <c r="A14520" s="17">
        <v>730</v>
      </c>
      <c r="B14520" s="19">
        <v>97.013030404276648</v>
      </c>
    </row>
    <row r="14521" spans="1:2" x14ac:dyDescent="0.2">
      <c r="A14521" s="17">
        <v>730</v>
      </c>
      <c r="B14521" s="19">
        <v>97.019712662880053</v>
      </c>
    </row>
    <row r="14522" spans="1:2" x14ac:dyDescent="0.2">
      <c r="A14522" s="17">
        <v>730</v>
      </c>
      <c r="B14522" s="19">
        <v>97.026394921483458</v>
      </c>
    </row>
    <row r="14523" spans="1:2" x14ac:dyDescent="0.2">
      <c r="A14523" s="17">
        <v>730</v>
      </c>
      <c r="B14523" s="19">
        <v>97.033077180086863</v>
      </c>
    </row>
    <row r="14524" spans="1:2" x14ac:dyDescent="0.2">
      <c r="A14524" s="17">
        <v>730</v>
      </c>
      <c r="B14524" s="19">
        <v>97.039759438690282</v>
      </c>
    </row>
    <row r="14525" spans="1:2" x14ac:dyDescent="0.2">
      <c r="A14525" s="17">
        <v>730</v>
      </c>
      <c r="B14525" s="19">
        <v>97.046441697293687</v>
      </c>
    </row>
    <row r="14526" spans="1:2" x14ac:dyDescent="0.2">
      <c r="A14526" s="17">
        <v>730</v>
      </c>
      <c r="B14526" s="19">
        <v>97.053123955897092</v>
      </c>
    </row>
    <row r="14527" spans="1:2" x14ac:dyDescent="0.2">
      <c r="A14527" s="17">
        <v>730</v>
      </c>
      <c r="B14527" s="19">
        <v>97.059806214500497</v>
      </c>
    </row>
    <row r="14528" spans="1:2" x14ac:dyDescent="0.2">
      <c r="A14528" s="17">
        <v>730</v>
      </c>
      <c r="B14528" s="19">
        <v>97.066488473103902</v>
      </c>
    </row>
    <row r="14529" spans="1:2" x14ac:dyDescent="0.2">
      <c r="A14529" s="17">
        <v>730</v>
      </c>
      <c r="B14529" s="19">
        <v>97.073170731707307</v>
      </c>
    </row>
    <row r="14530" spans="1:2" x14ac:dyDescent="0.2">
      <c r="A14530" s="17">
        <v>730</v>
      </c>
      <c r="B14530" s="19">
        <v>97.079852990310727</v>
      </c>
    </row>
    <row r="14531" spans="1:2" x14ac:dyDescent="0.2">
      <c r="A14531" s="17">
        <v>730</v>
      </c>
      <c r="B14531" s="19">
        <v>97.086535248914132</v>
      </c>
    </row>
    <row r="14532" spans="1:2" x14ac:dyDescent="0.2">
      <c r="A14532" s="17">
        <v>730</v>
      </c>
      <c r="B14532" s="19">
        <v>97.093217507517537</v>
      </c>
    </row>
    <row r="14533" spans="1:2" x14ac:dyDescent="0.2">
      <c r="A14533" s="17">
        <v>730</v>
      </c>
      <c r="B14533" s="19">
        <v>97.099899766120942</v>
      </c>
    </row>
    <row r="14534" spans="1:2" x14ac:dyDescent="0.2">
      <c r="A14534" s="17">
        <v>730</v>
      </c>
      <c r="B14534" s="19">
        <v>97.106582024724347</v>
      </c>
    </row>
    <row r="14535" spans="1:2" x14ac:dyDescent="0.2">
      <c r="A14535" s="17">
        <v>730</v>
      </c>
      <c r="B14535" s="19">
        <v>97.113264283327766</v>
      </c>
    </row>
    <row r="14536" spans="1:2" x14ac:dyDescent="0.2">
      <c r="A14536" s="17">
        <v>730</v>
      </c>
      <c r="B14536" s="19">
        <v>97.119946541931171</v>
      </c>
    </row>
    <row r="14537" spans="1:2" x14ac:dyDescent="0.2">
      <c r="A14537" s="17">
        <v>730</v>
      </c>
      <c r="B14537" s="19">
        <v>97.126628800534576</v>
      </c>
    </row>
    <row r="14538" spans="1:2" x14ac:dyDescent="0.2">
      <c r="A14538" s="17">
        <v>730</v>
      </c>
      <c r="B14538" s="19">
        <v>97.133311059137981</v>
      </c>
    </row>
    <row r="14539" spans="1:2" x14ac:dyDescent="0.2">
      <c r="A14539" s="17">
        <v>730</v>
      </c>
      <c r="B14539" s="19">
        <v>97.1399933177414</v>
      </c>
    </row>
    <row r="14540" spans="1:2" x14ac:dyDescent="0.2">
      <c r="A14540" s="17">
        <v>730</v>
      </c>
      <c r="B14540" s="19">
        <v>97.146675576344805</v>
      </c>
    </row>
    <row r="14541" spans="1:2" x14ac:dyDescent="0.2">
      <c r="A14541" s="17">
        <v>730</v>
      </c>
      <c r="B14541" s="19">
        <v>97.153357834948224</v>
      </c>
    </row>
    <row r="14542" spans="1:2" x14ac:dyDescent="0.2">
      <c r="A14542" s="17">
        <v>730</v>
      </c>
      <c r="B14542" s="19">
        <v>97.160040093551629</v>
      </c>
    </row>
    <row r="14543" spans="1:2" x14ac:dyDescent="0.2">
      <c r="A14543" s="17">
        <v>730</v>
      </c>
      <c r="B14543" s="19">
        <v>97.166722352155034</v>
      </c>
    </row>
    <row r="14544" spans="1:2" x14ac:dyDescent="0.2">
      <c r="A14544" s="17">
        <v>730</v>
      </c>
      <c r="B14544" s="19">
        <v>97.173404610758439</v>
      </c>
    </row>
    <row r="14545" spans="1:2" x14ac:dyDescent="0.2">
      <c r="A14545" s="17">
        <v>730</v>
      </c>
      <c r="B14545" s="19">
        <v>97.180086869361844</v>
      </c>
    </row>
    <row r="14546" spans="1:2" x14ac:dyDescent="0.2">
      <c r="A14546" s="17">
        <v>730</v>
      </c>
      <c r="B14546" s="19">
        <v>97.186769127965249</v>
      </c>
    </row>
    <row r="14547" spans="1:2" x14ac:dyDescent="0.2">
      <c r="A14547" s="17">
        <v>730</v>
      </c>
      <c r="B14547" s="19">
        <v>97.193451386568668</v>
      </c>
    </row>
    <row r="14548" spans="1:2" x14ac:dyDescent="0.2">
      <c r="A14548" s="17">
        <v>730</v>
      </c>
      <c r="B14548" s="19">
        <v>97.200133645172073</v>
      </c>
    </row>
    <row r="14549" spans="1:2" x14ac:dyDescent="0.2">
      <c r="A14549" s="17">
        <v>730</v>
      </c>
      <c r="B14549" s="19">
        <v>97.206815903775478</v>
      </c>
    </row>
    <row r="14550" spans="1:2" x14ac:dyDescent="0.2">
      <c r="A14550" s="17">
        <v>730</v>
      </c>
      <c r="B14550" s="19">
        <v>97.213498162378883</v>
      </c>
    </row>
    <row r="14551" spans="1:2" x14ac:dyDescent="0.2">
      <c r="A14551" s="17">
        <v>724</v>
      </c>
      <c r="B14551" s="19">
        <v>97.220180420982288</v>
      </c>
    </row>
    <row r="14552" spans="1:2" x14ac:dyDescent="0.2">
      <c r="A14552" s="17">
        <v>722</v>
      </c>
      <c r="B14552" s="19">
        <v>97.226862679585707</v>
      </c>
    </row>
    <row r="14553" spans="1:2" x14ac:dyDescent="0.2">
      <c r="A14553" s="17">
        <v>721</v>
      </c>
      <c r="B14553" s="19">
        <v>97.233544938189112</v>
      </c>
    </row>
    <row r="14554" spans="1:2" x14ac:dyDescent="0.2">
      <c r="A14554" s="17">
        <v>719</v>
      </c>
      <c r="B14554" s="19">
        <v>97.240227196792517</v>
      </c>
    </row>
    <row r="14555" spans="1:2" x14ac:dyDescent="0.2">
      <c r="A14555" s="17">
        <v>719</v>
      </c>
      <c r="B14555" s="19">
        <v>97.246909455395922</v>
      </c>
    </row>
    <row r="14556" spans="1:2" x14ac:dyDescent="0.2">
      <c r="A14556" s="17">
        <v>717</v>
      </c>
      <c r="B14556" s="19">
        <v>97.253591713999327</v>
      </c>
    </row>
    <row r="14557" spans="1:2" x14ac:dyDescent="0.2">
      <c r="A14557" s="17">
        <v>715</v>
      </c>
      <c r="B14557" s="19">
        <v>97.260273972602747</v>
      </c>
    </row>
    <row r="14558" spans="1:2" x14ac:dyDescent="0.2">
      <c r="A14558" s="17">
        <v>713</v>
      </c>
      <c r="B14558" s="19">
        <v>97.266956231206152</v>
      </c>
    </row>
    <row r="14559" spans="1:2" x14ac:dyDescent="0.2">
      <c r="A14559" s="17">
        <v>711</v>
      </c>
      <c r="B14559" s="19">
        <v>97.273638489809557</v>
      </c>
    </row>
    <row r="14560" spans="1:2" x14ac:dyDescent="0.2">
      <c r="A14560" s="17">
        <v>707</v>
      </c>
      <c r="B14560" s="19">
        <v>97.280320748412962</v>
      </c>
    </row>
    <row r="14561" spans="1:2" x14ac:dyDescent="0.2">
      <c r="A14561" s="17">
        <v>706</v>
      </c>
      <c r="B14561" s="19">
        <v>97.287003007016366</v>
      </c>
    </row>
    <row r="14562" spans="1:2" x14ac:dyDescent="0.2">
      <c r="A14562" s="17">
        <v>704</v>
      </c>
      <c r="B14562" s="19">
        <v>97.293685265619771</v>
      </c>
    </row>
    <row r="14563" spans="1:2" x14ac:dyDescent="0.2">
      <c r="A14563" s="17">
        <v>703</v>
      </c>
      <c r="B14563" s="19">
        <v>97.300367524223191</v>
      </c>
    </row>
    <row r="14564" spans="1:2" x14ac:dyDescent="0.2">
      <c r="A14564" s="17">
        <v>702</v>
      </c>
      <c r="B14564" s="19">
        <v>97.307049782826596</v>
      </c>
    </row>
    <row r="14565" spans="1:2" x14ac:dyDescent="0.2">
      <c r="A14565" s="17">
        <v>702</v>
      </c>
      <c r="B14565" s="19">
        <v>97.313732041430001</v>
      </c>
    </row>
    <row r="14566" spans="1:2" x14ac:dyDescent="0.2">
      <c r="A14566" s="17">
        <v>701</v>
      </c>
      <c r="B14566" s="19">
        <v>97.320414300033406</v>
      </c>
    </row>
    <row r="14567" spans="1:2" x14ac:dyDescent="0.2">
      <c r="A14567" s="17">
        <v>700</v>
      </c>
      <c r="B14567" s="19">
        <v>97.327096558636811</v>
      </c>
    </row>
    <row r="14568" spans="1:2" x14ac:dyDescent="0.2">
      <c r="A14568" s="17">
        <v>698</v>
      </c>
      <c r="B14568" s="19">
        <v>97.33377881724023</v>
      </c>
    </row>
    <row r="14569" spans="1:2" x14ac:dyDescent="0.2">
      <c r="A14569" s="17">
        <v>697</v>
      </c>
      <c r="B14569" s="19">
        <v>97.340461075843635</v>
      </c>
    </row>
    <row r="14570" spans="1:2" x14ac:dyDescent="0.2">
      <c r="A14570" s="17">
        <v>695</v>
      </c>
      <c r="B14570" s="19">
        <v>97.34714333444704</v>
      </c>
    </row>
    <row r="14571" spans="1:2" x14ac:dyDescent="0.2">
      <c r="A14571" s="17">
        <v>694</v>
      </c>
      <c r="B14571" s="19">
        <v>97.353825593050445</v>
      </c>
    </row>
    <row r="14572" spans="1:2" x14ac:dyDescent="0.2">
      <c r="A14572" s="17">
        <v>693</v>
      </c>
      <c r="B14572" s="19">
        <v>97.36050785165385</v>
      </c>
    </row>
    <row r="14573" spans="1:2" x14ac:dyDescent="0.2">
      <c r="A14573" s="17">
        <v>693</v>
      </c>
      <c r="B14573" s="19">
        <v>97.367190110257269</v>
      </c>
    </row>
    <row r="14574" spans="1:2" x14ac:dyDescent="0.2">
      <c r="A14574" s="17">
        <v>692</v>
      </c>
      <c r="B14574" s="19">
        <v>97.373872368860674</v>
      </c>
    </row>
    <row r="14575" spans="1:2" x14ac:dyDescent="0.2">
      <c r="A14575" s="17">
        <v>692</v>
      </c>
      <c r="B14575" s="19">
        <v>97.380554627464079</v>
      </c>
    </row>
    <row r="14576" spans="1:2" x14ac:dyDescent="0.2">
      <c r="A14576" s="17">
        <v>690</v>
      </c>
      <c r="B14576" s="19">
        <v>97.387236886067484</v>
      </c>
    </row>
    <row r="14577" spans="1:2" x14ac:dyDescent="0.2">
      <c r="A14577" s="17">
        <v>689</v>
      </c>
      <c r="B14577" s="19">
        <v>97.393919144670903</v>
      </c>
    </row>
    <row r="14578" spans="1:2" x14ac:dyDescent="0.2">
      <c r="A14578" s="17">
        <v>689</v>
      </c>
      <c r="B14578" s="19">
        <v>97.400601403274308</v>
      </c>
    </row>
    <row r="14579" spans="1:2" x14ac:dyDescent="0.2">
      <c r="A14579" s="17">
        <v>687</v>
      </c>
      <c r="B14579" s="19">
        <v>97.407283661877713</v>
      </c>
    </row>
    <row r="14580" spans="1:2" x14ac:dyDescent="0.2">
      <c r="A14580" s="17">
        <v>684</v>
      </c>
      <c r="B14580" s="19">
        <v>97.413965920481132</v>
      </c>
    </row>
    <row r="14581" spans="1:2" x14ac:dyDescent="0.2">
      <c r="A14581" s="17">
        <v>683</v>
      </c>
      <c r="B14581" s="19">
        <v>97.420648179084537</v>
      </c>
    </row>
    <row r="14582" spans="1:2" x14ac:dyDescent="0.2">
      <c r="A14582" s="17">
        <v>681</v>
      </c>
      <c r="B14582" s="19">
        <v>97.427330437687942</v>
      </c>
    </row>
    <row r="14583" spans="1:2" x14ac:dyDescent="0.2">
      <c r="A14583" s="17">
        <v>681</v>
      </c>
      <c r="B14583" s="19">
        <v>97.434012696291347</v>
      </c>
    </row>
    <row r="14584" spans="1:2" x14ac:dyDescent="0.2">
      <c r="A14584" s="17">
        <v>679</v>
      </c>
      <c r="B14584" s="19">
        <v>97.440694954894752</v>
      </c>
    </row>
    <row r="14585" spans="1:2" x14ac:dyDescent="0.2">
      <c r="A14585" s="17">
        <v>678</v>
      </c>
      <c r="B14585" s="19">
        <v>97.447377213498171</v>
      </c>
    </row>
    <row r="14586" spans="1:2" x14ac:dyDescent="0.2">
      <c r="A14586" s="17">
        <v>677</v>
      </c>
      <c r="B14586" s="19">
        <v>97.454059472101576</v>
      </c>
    </row>
    <row r="14587" spans="1:2" x14ac:dyDescent="0.2">
      <c r="A14587" s="17">
        <v>677</v>
      </c>
      <c r="B14587" s="19">
        <v>97.460741730704981</v>
      </c>
    </row>
    <row r="14588" spans="1:2" x14ac:dyDescent="0.2">
      <c r="A14588" s="17">
        <v>676</v>
      </c>
      <c r="B14588" s="19">
        <v>97.467423989308386</v>
      </c>
    </row>
    <row r="14589" spans="1:2" x14ac:dyDescent="0.2">
      <c r="A14589" s="17">
        <v>675</v>
      </c>
      <c r="B14589" s="19">
        <v>97.474106247911791</v>
      </c>
    </row>
    <row r="14590" spans="1:2" x14ac:dyDescent="0.2">
      <c r="A14590" s="17">
        <v>674</v>
      </c>
      <c r="B14590" s="19">
        <v>97.480788506515211</v>
      </c>
    </row>
    <row r="14591" spans="1:2" x14ac:dyDescent="0.2">
      <c r="A14591" s="17">
        <v>674</v>
      </c>
      <c r="B14591" s="19">
        <v>97.487470765118616</v>
      </c>
    </row>
    <row r="14592" spans="1:2" x14ac:dyDescent="0.2">
      <c r="A14592" s="17">
        <v>674</v>
      </c>
      <c r="B14592" s="19">
        <v>97.494153023722021</v>
      </c>
    </row>
    <row r="14593" spans="1:2" x14ac:dyDescent="0.2">
      <c r="A14593" s="17">
        <v>673</v>
      </c>
      <c r="B14593" s="19">
        <v>97.500835282325426</v>
      </c>
    </row>
    <row r="14594" spans="1:2" x14ac:dyDescent="0.2">
      <c r="A14594" s="17">
        <v>671</v>
      </c>
      <c r="B14594" s="19">
        <v>97.507517540928831</v>
      </c>
    </row>
    <row r="14595" spans="1:2" x14ac:dyDescent="0.2">
      <c r="A14595" s="17">
        <v>670</v>
      </c>
      <c r="B14595" s="19">
        <v>97.514199799532236</v>
      </c>
    </row>
    <row r="14596" spans="1:2" x14ac:dyDescent="0.2">
      <c r="A14596" s="17">
        <v>670</v>
      </c>
      <c r="B14596" s="19">
        <v>97.520882058135655</v>
      </c>
    </row>
    <row r="14597" spans="1:2" x14ac:dyDescent="0.2">
      <c r="A14597" s="17">
        <v>670</v>
      </c>
      <c r="B14597" s="19">
        <v>97.52756431673906</v>
      </c>
    </row>
    <row r="14598" spans="1:2" x14ac:dyDescent="0.2">
      <c r="A14598" s="17">
        <v>670</v>
      </c>
      <c r="B14598" s="19">
        <v>97.534246575342465</v>
      </c>
    </row>
    <row r="14599" spans="1:2" x14ac:dyDescent="0.2">
      <c r="A14599" s="17">
        <v>669</v>
      </c>
      <c r="B14599" s="19">
        <v>97.54092883394587</v>
      </c>
    </row>
    <row r="14600" spans="1:2" x14ac:dyDescent="0.2">
      <c r="A14600" s="17">
        <v>669</v>
      </c>
      <c r="B14600" s="19">
        <v>97.547611092549275</v>
      </c>
    </row>
    <row r="14601" spans="1:2" x14ac:dyDescent="0.2">
      <c r="A14601" s="17">
        <v>668</v>
      </c>
      <c r="B14601" s="19">
        <v>97.554293351152694</v>
      </c>
    </row>
    <row r="14602" spans="1:2" x14ac:dyDescent="0.2">
      <c r="A14602" s="17">
        <v>668</v>
      </c>
      <c r="B14602" s="19">
        <v>97.560975609756099</v>
      </c>
    </row>
    <row r="14603" spans="1:2" x14ac:dyDescent="0.2">
      <c r="A14603" s="17">
        <v>667</v>
      </c>
      <c r="B14603" s="19">
        <v>97.567657868359504</v>
      </c>
    </row>
    <row r="14604" spans="1:2" x14ac:dyDescent="0.2">
      <c r="A14604" s="17">
        <v>667</v>
      </c>
      <c r="B14604" s="19">
        <v>97.574340126962909</v>
      </c>
    </row>
    <row r="14605" spans="1:2" x14ac:dyDescent="0.2">
      <c r="A14605" s="17">
        <v>666</v>
      </c>
      <c r="B14605" s="19">
        <v>97.581022385566314</v>
      </c>
    </row>
    <row r="14606" spans="1:2" x14ac:dyDescent="0.2">
      <c r="A14606" s="17">
        <v>666</v>
      </c>
      <c r="B14606" s="19">
        <v>97.587704644169719</v>
      </c>
    </row>
    <row r="14607" spans="1:2" x14ac:dyDescent="0.2">
      <c r="A14607" s="17">
        <v>665</v>
      </c>
      <c r="B14607" s="19">
        <v>97.594386902773138</v>
      </c>
    </row>
    <row r="14608" spans="1:2" x14ac:dyDescent="0.2">
      <c r="A14608" s="17">
        <v>665</v>
      </c>
      <c r="B14608" s="19">
        <v>97.601069161376543</v>
      </c>
    </row>
    <row r="14609" spans="1:2" x14ac:dyDescent="0.2">
      <c r="A14609" s="17">
        <v>665</v>
      </c>
      <c r="B14609" s="19">
        <v>97.607751419979948</v>
      </c>
    </row>
    <row r="14610" spans="1:2" x14ac:dyDescent="0.2">
      <c r="A14610" s="17">
        <v>665</v>
      </c>
      <c r="B14610" s="19">
        <v>97.614433678583353</v>
      </c>
    </row>
    <row r="14611" spans="1:2" x14ac:dyDescent="0.2">
      <c r="A14611" s="17">
        <v>664</v>
      </c>
      <c r="B14611" s="19">
        <v>97.621115937186758</v>
      </c>
    </row>
    <row r="14612" spans="1:2" x14ac:dyDescent="0.2">
      <c r="A14612" s="17">
        <v>663</v>
      </c>
      <c r="B14612" s="19">
        <v>97.627798195790177</v>
      </c>
    </row>
    <row r="14613" spans="1:2" x14ac:dyDescent="0.2">
      <c r="A14613" s="17">
        <v>662</v>
      </c>
      <c r="B14613" s="19">
        <v>97.634480454393582</v>
      </c>
    </row>
    <row r="14614" spans="1:2" x14ac:dyDescent="0.2">
      <c r="A14614" s="17">
        <v>662</v>
      </c>
      <c r="B14614" s="19">
        <v>97.641162712997001</v>
      </c>
    </row>
    <row r="14615" spans="1:2" x14ac:dyDescent="0.2">
      <c r="A14615" s="17">
        <v>662</v>
      </c>
      <c r="B14615" s="19">
        <v>97.647844971600406</v>
      </c>
    </row>
    <row r="14616" spans="1:2" x14ac:dyDescent="0.2">
      <c r="A14616" s="17">
        <v>661</v>
      </c>
      <c r="B14616" s="19">
        <v>97.654527230203811</v>
      </c>
    </row>
    <row r="14617" spans="1:2" x14ac:dyDescent="0.2">
      <c r="A14617" s="17">
        <v>660</v>
      </c>
      <c r="B14617" s="19">
        <v>97.661209488807216</v>
      </c>
    </row>
    <row r="14618" spans="1:2" x14ac:dyDescent="0.2">
      <c r="A14618" s="17">
        <v>660</v>
      </c>
      <c r="B14618" s="19">
        <v>97.667891747410636</v>
      </c>
    </row>
    <row r="14619" spans="1:2" x14ac:dyDescent="0.2">
      <c r="A14619" s="17">
        <v>659</v>
      </c>
      <c r="B14619" s="19">
        <v>97.674574006014041</v>
      </c>
    </row>
    <row r="14620" spans="1:2" x14ac:dyDescent="0.2">
      <c r="A14620" s="17">
        <v>659</v>
      </c>
      <c r="B14620" s="19">
        <v>97.681256264617446</v>
      </c>
    </row>
    <row r="14621" spans="1:2" x14ac:dyDescent="0.2">
      <c r="A14621" s="17">
        <v>659</v>
      </c>
      <c r="B14621" s="19">
        <v>97.687938523220851</v>
      </c>
    </row>
    <row r="14622" spans="1:2" x14ac:dyDescent="0.2">
      <c r="A14622" s="17">
        <v>658</v>
      </c>
      <c r="B14622" s="19">
        <v>97.694620781824256</v>
      </c>
    </row>
    <row r="14623" spans="1:2" x14ac:dyDescent="0.2">
      <c r="A14623" s="17">
        <v>656</v>
      </c>
      <c r="B14623" s="19">
        <v>97.701303040427661</v>
      </c>
    </row>
    <row r="14624" spans="1:2" x14ac:dyDescent="0.2">
      <c r="A14624" s="17">
        <v>656</v>
      </c>
      <c r="B14624" s="19">
        <v>97.70798529903108</v>
      </c>
    </row>
    <row r="14625" spans="1:2" x14ac:dyDescent="0.2">
      <c r="A14625" s="17">
        <v>655</v>
      </c>
      <c r="B14625" s="19">
        <v>97.714667557634485</v>
      </c>
    </row>
    <row r="14626" spans="1:2" x14ac:dyDescent="0.2">
      <c r="A14626" s="17">
        <v>655</v>
      </c>
      <c r="B14626" s="19">
        <v>97.72134981623789</v>
      </c>
    </row>
    <row r="14627" spans="1:2" x14ac:dyDescent="0.2">
      <c r="A14627" s="17">
        <v>655</v>
      </c>
      <c r="B14627" s="19">
        <v>97.728032074841295</v>
      </c>
    </row>
    <row r="14628" spans="1:2" x14ac:dyDescent="0.2">
      <c r="A14628" s="17">
        <v>654</v>
      </c>
      <c r="B14628" s="19">
        <v>97.7347143334447</v>
      </c>
    </row>
    <row r="14629" spans="1:2" x14ac:dyDescent="0.2">
      <c r="A14629" s="17">
        <v>654</v>
      </c>
      <c r="B14629" s="19">
        <v>97.741396592048119</v>
      </c>
    </row>
    <row r="14630" spans="1:2" x14ac:dyDescent="0.2">
      <c r="A14630" s="17">
        <v>654</v>
      </c>
      <c r="B14630" s="19">
        <v>97.748078850651524</v>
      </c>
    </row>
    <row r="14631" spans="1:2" x14ac:dyDescent="0.2">
      <c r="A14631" s="17">
        <v>654</v>
      </c>
      <c r="B14631" s="19">
        <v>97.754761109254929</v>
      </c>
    </row>
    <row r="14632" spans="1:2" x14ac:dyDescent="0.2">
      <c r="A14632" s="17">
        <v>654</v>
      </c>
      <c r="B14632" s="19">
        <v>97.761443367858334</v>
      </c>
    </row>
    <row r="14633" spans="1:2" x14ac:dyDescent="0.2">
      <c r="A14633" s="17">
        <v>653</v>
      </c>
      <c r="B14633" s="19">
        <v>97.768125626461739</v>
      </c>
    </row>
    <row r="14634" spans="1:2" x14ac:dyDescent="0.2">
      <c r="A14634" s="17">
        <v>653</v>
      </c>
      <c r="B14634" s="19">
        <v>97.774807885065158</v>
      </c>
    </row>
    <row r="14635" spans="1:2" x14ac:dyDescent="0.2">
      <c r="A14635" s="17">
        <v>653</v>
      </c>
      <c r="B14635" s="19">
        <v>97.781490143668563</v>
      </c>
    </row>
    <row r="14636" spans="1:2" x14ac:dyDescent="0.2">
      <c r="A14636" s="17">
        <v>653</v>
      </c>
      <c r="B14636" s="19">
        <v>97.788172402271968</v>
      </c>
    </row>
    <row r="14637" spans="1:2" x14ac:dyDescent="0.2">
      <c r="A14637" s="17">
        <v>652</v>
      </c>
      <c r="B14637" s="19">
        <v>97.794854660875373</v>
      </c>
    </row>
    <row r="14638" spans="1:2" x14ac:dyDescent="0.2">
      <c r="A14638" s="17">
        <v>652</v>
      </c>
      <c r="B14638" s="19">
        <v>97.801536919478778</v>
      </c>
    </row>
    <row r="14639" spans="1:2" x14ac:dyDescent="0.2">
      <c r="A14639" s="17">
        <v>652</v>
      </c>
      <c r="B14639" s="19">
        <v>97.808219178082183</v>
      </c>
    </row>
    <row r="14640" spans="1:2" x14ac:dyDescent="0.2">
      <c r="A14640" s="17">
        <v>652</v>
      </c>
      <c r="B14640" s="19">
        <v>97.814901436685602</v>
      </c>
    </row>
    <row r="14641" spans="1:2" x14ac:dyDescent="0.2">
      <c r="A14641" s="17">
        <v>651</v>
      </c>
      <c r="B14641" s="19">
        <v>97.821583695289007</v>
      </c>
    </row>
    <row r="14642" spans="1:2" x14ac:dyDescent="0.2">
      <c r="A14642" s="17">
        <v>651</v>
      </c>
      <c r="B14642" s="19">
        <v>97.828265953892412</v>
      </c>
    </row>
    <row r="14643" spans="1:2" x14ac:dyDescent="0.2">
      <c r="A14643" s="17">
        <v>650</v>
      </c>
      <c r="B14643" s="19">
        <v>97.834948212495817</v>
      </c>
    </row>
    <row r="14644" spans="1:2" x14ac:dyDescent="0.2">
      <c r="A14644" s="17">
        <v>650</v>
      </c>
      <c r="B14644" s="19">
        <v>97.841630471099222</v>
      </c>
    </row>
    <row r="14645" spans="1:2" x14ac:dyDescent="0.2">
      <c r="A14645" s="17">
        <v>650</v>
      </c>
      <c r="B14645" s="19">
        <v>97.848312729702641</v>
      </c>
    </row>
    <row r="14646" spans="1:2" x14ac:dyDescent="0.2">
      <c r="A14646" s="17">
        <v>649</v>
      </c>
      <c r="B14646" s="19">
        <v>97.854994988306046</v>
      </c>
    </row>
    <row r="14647" spans="1:2" x14ac:dyDescent="0.2">
      <c r="A14647" s="17">
        <v>649</v>
      </c>
      <c r="B14647" s="19">
        <v>97.861677246909451</v>
      </c>
    </row>
    <row r="14648" spans="1:2" x14ac:dyDescent="0.2">
      <c r="A14648" s="17">
        <v>648</v>
      </c>
      <c r="B14648" s="19">
        <v>97.868359505512856</v>
      </c>
    </row>
    <row r="14649" spans="1:2" x14ac:dyDescent="0.2">
      <c r="A14649" s="17">
        <v>648</v>
      </c>
      <c r="B14649" s="19">
        <v>97.875041764116261</v>
      </c>
    </row>
    <row r="14650" spans="1:2" x14ac:dyDescent="0.2">
      <c r="A14650" s="17">
        <v>648</v>
      </c>
      <c r="B14650" s="19">
        <v>97.881724022719681</v>
      </c>
    </row>
    <row r="14651" spans="1:2" x14ac:dyDescent="0.2">
      <c r="A14651" s="17">
        <v>647</v>
      </c>
      <c r="B14651" s="19">
        <v>97.888406281323086</v>
      </c>
    </row>
    <row r="14652" spans="1:2" x14ac:dyDescent="0.2">
      <c r="A14652" s="17">
        <v>646</v>
      </c>
      <c r="B14652" s="19">
        <v>97.895088539926505</v>
      </c>
    </row>
    <row r="14653" spans="1:2" x14ac:dyDescent="0.2">
      <c r="A14653" s="17">
        <v>646</v>
      </c>
      <c r="B14653" s="19">
        <v>97.90177079852991</v>
      </c>
    </row>
    <row r="14654" spans="1:2" x14ac:dyDescent="0.2">
      <c r="A14654" s="17">
        <v>645</v>
      </c>
      <c r="B14654" s="19">
        <v>97.908453057133315</v>
      </c>
    </row>
    <row r="14655" spans="1:2" x14ac:dyDescent="0.2">
      <c r="A14655" s="17">
        <v>645</v>
      </c>
      <c r="B14655" s="19">
        <v>97.91513531573672</v>
      </c>
    </row>
    <row r="14656" spans="1:2" x14ac:dyDescent="0.2">
      <c r="A14656" s="17">
        <v>645</v>
      </c>
      <c r="B14656" s="19">
        <v>97.921817574340125</v>
      </c>
    </row>
    <row r="14657" spans="1:2" x14ac:dyDescent="0.2">
      <c r="A14657" s="17">
        <v>644</v>
      </c>
      <c r="B14657" s="19">
        <v>97.928499832943544</v>
      </c>
    </row>
    <row r="14658" spans="1:2" x14ac:dyDescent="0.2">
      <c r="A14658" s="17">
        <v>642</v>
      </c>
      <c r="B14658" s="19">
        <v>97.935182091546949</v>
      </c>
    </row>
    <row r="14659" spans="1:2" x14ac:dyDescent="0.2">
      <c r="A14659" s="17">
        <v>641</v>
      </c>
      <c r="B14659" s="19">
        <v>97.941864350150354</v>
      </c>
    </row>
    <row r="14660" spans="1:2" x14ac:dyDescent="0.2">
      <c r="A14660" s="17">
        <v>641</v>
      </c>
      <c r="B14660" s="19">
        <v>97.948546608753759</v>
      </c>
    </row>
    <row r="14661" spans="1:2" x14ac:dyDescent="0.2">
      <c r="A14661" s="17">
        <v>641</v>
      </c>
      <c r="B14661" s="19">
        <v>97.955228867357164</v>
      </c>
    </row>
    <row r="14662" spans="1:2" x14ac:dyDescent="0.2">
      <c r="A14662" s="17">
        <v>641</v>
      </c>
      <c r="B14662" s="19">
        <v>97.961911125960583</v>
      </c>
    </row>
    <row r="14663" spans="1:2" x14ac:dyDescent="0.2">
      <c r="A14663" s="17">
        <v>640</v>
      </c>
      <c r="B14663" s="19">
        <v>97.968593384563988</v>
      </c>
    </row>
    <row r="14664" spans="1:2" x14ac:dyDescent="0.2">
      <c r="A14664" s="17">
        <v>639</v>
      </c>
      <c r="B14664" s="19">
        <v>97.975275643167393</v>
      </c>
    </row>
    <row r="14665" spans="1:2" x14ac:dyDescent="0.2">
      <c r="A14665" s="17">
        <v>638</v>
      </c>
      <c r="B14665" s="19">
        <v>97.981957901770798</v>
      </c>
    </row>
    <row r="14666" spans="1:2" x14ac:dyDescent="0.2">
      <c r="A14666" s="17">
        <v>638</v>
      </c>
      <c r="B14666" s="19">
        <v>97.988640160374203</v>
      </c>
    </row>
    <row r="14667" spans="1:2" x14ac:dyDescent="0.2">
      <c r="A14667" s="17">
        <v>636</v>
      </c>
      <c r="B14667" s="19">
        <v>97.995322418977622</v>
      </c>
    </row>
    <row r="14668" spans="1:2" x14ac:dyDescent="0.2">
      <c r="A14668" s="17">
        <v>636</v>
      </c>
      <c r="B14668" s="19">
        <v>98.002004677581027</v>
      </c>
    </row>
    <row r="14669" spans="1:2" x14ac:dyDescent="0.2">
      <c r="A14669" s="17">
        <v>636</v>
      </c>
      <c r="B14669" s="19">
        <v>98.008686936184432</v>
      </c>
    </row>
    <row r="14670" spans="1:2" x14ac:dyDescent="0.2">
      <c r="A14670" s="17">
        <v>634</v>
      </c>
      <c r="B14670" s="19">
        <v>98.015369194787837</v>
      </c>
    </row>
    <row r="14671" spans="1:2" x14ac:dyDescent="0.2">
      <c r="A14671" s="17">
        <v>631</v>
      </c>
      <c r="B14671" s="19">
        <v>98.022051453391242</v>
      </c>
    </row>
    <row r="14672" spans="1:2" x14ac:dyDescent="0.2">
      <c r="A14672" s="17">
        <v>631</v>
      </c>
      <c r="B14672" s="19">
        <v>98.028733711994647</v>
      </c>
    </row>
    <row r="14673" spans="1:2" x14ac:dyDescent="0.2">
      <c r="A14673" s="17">
        <v>629</v>
      </c>
      <c r="B14673" s="19">
        <v>98.035415970598066</v>
      </c>
    </row>
    <row r="14674" spans="1:2" x14ac:dyDescent="0.2">
      <c r="A14674" s="17">
        <v>628</v>
      </c>
      <c r="B14674" s="19">
        <v>98.042098229201471</v>
      </c>
    </row>
    <row r="14675" spans="1:2" x14ac:dyDescent="0.2">
      <c r="A14675" s="17">
        <v>626</v>
      </c>
      <c r="B14675" s="19">
        <v>98.048780487804876</v>
      </c>
    </row>
    <row r="14676" spans="1:2" x14ac:dyDescent="0.2">
      <c r="A14676" s="17">
        <v>626</v>
      </c>
      <c r="B14676" s="19">
        <v>98.055462746408281</v>
      </c>
    </row>
    <row r="14677" spans="1:2" x14ac:dyDescent="0.2">
      <c r="A14677" s="17">
        <v>625</v>
      </c>
      <c r="B14677" s="19">
        <v>98.062145005011686</v>
      </c>
    </row>
    <row r="14678" spans="1:2" x14ac:dyDescent="0.2">
      <c r="A14678" s="17">
        <v>625</v>
      </c>
      <c r="B14678" s="19">
        <v>98.068827263615105</v>
      </c>
    </row>
    <row r="14679" spans="1:2" x14ac:dyDescent="0.2">
      <c r="A14679" s="17">
        <v>624</v>
      </c>
      <c r="B14679" s="19">
        <v>98.07550952221851</v>
      </c>
    </row>
    <row r="14680" spans="1:2" x14ac:dyDescent="0.2">
      <c r="A14680" s="17">
        <v>624</v>
      </c>
      <c r="B14680" s="19">
        <v>98.082191780821915</v>
      </c>
    </row>
    <row r="14681" spans="1:2" x14ac:dyDescent="0.2">
      <c r="A14681" s="17">
        <v>622</v>
      </c>
      <c r="B14681" s="19">
        <v>98.08887403942532</v>
      </c>
    </row>
    <row r="14682" spans="1:2" x14ac:dyDescent="0.2">
      <c r="A14682" s="17">
        <v>622</v>
      </c>
      <c r="B14682" s="19">
        <v>98.095556298028725</v>
      </c>
    </row>
    <row r="14683" spans="1:2" x14ac:dyDescent="0.2">
      <c r="A14683" s="17">
        <v>622</v>
      </c>
      <c r="B14683" s="19">
        <v>98.10223855663213</v>
      </c>
    </row>
    <row r="14684" spans="1:2" x14ac:dyDescent="0.2">
      <c r="A14684" s="17">
        <v>621</v>
      </c>
      <c r="B14684" s="19">
        <v>98.10892081523555</v>
      </c>
    </row>
    <row r="14685" spans="1:2" x14ac:dyDescent="0.2">
      <c r="A14685" s="17">
        <v>620</v>
      </c>
      <c r="B14685" s="19">
        <v>98.115603073838955</v>
      </c>
    </row>
    <row r="14686" spans="1:2" x14ac:dyDescent="0.2">
      <c r="A14686" s="17">
        <v>620</v>
      </c>
      <c r="B14686" s="19">
        <v>98.12228533244236</v>
      </c>
    </row>
    <row r="14687" spans="1:2" x14ac:dyDescent="0.2">
      <c r="A14687" s="17">
        <v>618</v>
      </c>
      <c r="B14687" s="19">
        <v>98.128967591045765</v>
      </c>
    </row>
    <row r="14688" spans="1:2" x14ac:dyDescent="0.2">
      <c r="A14688" s="17">
        <v>617</v>
      </c>
      <c r="B14688" s="19">
        <v>98.135649849649184</v>
      </c>
    </row>
    <row r="14689" spans="1:2" x14ac:dyDescent="0.2">
      <c r="A14689" s="17">
        <v>616</v>
      </c>
      <c r="B14689" s="19">
        <v>98.142332108252589</v>
      </c>
    </row>
    <row r="14690" spans="1:2" x14ac:dyDescent="0.2">
      <c r="A14690" s="17">
        <v>615</v>
      </c>
      <c r="B14690" s="19">
        <v>98.149014366856008</v>
      </c>
    </row>
    <row r="14691" spans="1:2" x14ac:dyDescent="0.2">
      <c r="A14691" s="17">
        <v>615</v>
      </c>
      <c r="B14691" s="19">
        <v>98.155696625459413</v>
      </c>
    </row>
    <row r="14692" spans="1:2" x14ac:dyDescent="0.2">
      <c r="A14692" s="17">
        <v>614</v>
      </c>
      <c r="B14692" s="19">
        <v>98.162378884062818</v>
      </c>
    </row>
    <row r="14693" spans="1:2" x14ac:dyDescent="0.2">
      <c r="A14693" s="17">
        <v>614</v>
      </c>
      <c r="B14693" s="19">
        <v>98.169061142666223</v>
      </c>
    </row>
    <row r="14694" spans="1:2" x14ac:dyDescent="0.2">
      <c r="A14694" s="17">
        <v>613</v>
      </c>
      <c r="B14694" s="19">
        <v>98.175743401269628</v>
      </c>
    </row>
    <row r="14695" spans="1:2" x14ac:dyDescent="0.2">
      <c r="A14695" s="17">
        <v>613</v>
      </c>
      <c r="B14695" s="19">
        <v>98.182425659873047</v>
      </c>
    </row>
    <row r="14696" spans="1:2" x14ac:dyDescent="0.2">
      <c r="A14696" s="17">
        <v>612</v>
      </c>
      <c r="B14696" s="19">
        <v>98.189107918476452</v>
      </c>
    </row>
    <row r="14697" spans="1:2" x14ac:dyDescent="0.2">
      <c r="A14697" s="17">
        <v>612</v>
      </c>
      <c r="B14697" s="19">
        <v>98.195790177079857</v>
      </c>
    </row>
    <row r="14698" spans="1:2" x14ac:dyDescent="0.2">
      <c r="A14698" s="17">
        <v>610</v>
      </c>
      <c r="B14698" s="19">
        <v>98.202472435683262</v>
      </c>
    </row>
    <row r="14699" spans="1:2" x14ac:dyDescent="0.2">
      <c r="A14699" s="17">
        <v>609</v>
      </c>
      <c r="B14699" s="19">
        <v>98.209154694286667</v>
      </c>
    </row>
    <row r="14700" spans="1:2" x14ac:dyDescent="0.2">
      <c r="A14700" s="17">
        <v>608</v>
      </c>
      <c r="B14700" s="19">
        <v>98.215836952890072</v>
      </c>
    </row>
    <row r="14701" spans="1:2" x14ac:dyDescent="0.2">
      <c r="A14701" s="17">
        <v>608</v>
      </c>
      <c r="B14701" s="19">
        <v>98.222519211493491</v>
      </c>
    </row>
    <row r="14702" spans="1:2" x14ac:dyDescent="0.2">
      <c r="A14702" s="17">
        <v>607</v>
      </c>
      <c r="B14702" s="19">
        <v>98.229201470096896</v>
      </c>
    </row>
    <row r="14703" spans="1:2" x14ac:dyDescent="0.2">
      <c r="A14703" s="17">
        <v>607</v>
      </c>
      <c r="B14703" s="19">
        <v>98.235883728700301</v>
      </c>
    </row>
    <row r="14704" spans="1:2" x14ac:dyDescent="0.2">
      <c r="A14704" s="17">
        <v>606</v>
      </c>
      <c r="B14704" s="19">
        <v>98.242565987303706</v>
      </c>
    </row>
    <row r="14705" spans="1:2" x14ac:dyDescent="0.2">
      <c r="A14705" s="17">
        <v>605</v>
      </c>
      <c r="B14705" s="19">
        <v>98.249248245907111</v>
      </c>
    </row>
    <row r="14706" spans="1:2" x14ac:dyDescent="0.2">
      <c r="A14706" s="17">
        <v>605</v>
      </c>
      <c r="B14706" s="19">
        <v>98.25593050451053</v>
      </c>
    </row>
    <row r="14707" spans="1:2" x14ac:dyDescent="0.2">
      <c r="A14707" s="17">
        <v>605</v>
      </c>
      <c r="B14707" s="19">
        <v>98.262612763113935</v>
      </c>
    </row>
    <row r="14708" spans="1:2" x14ac:dyDescent="0.2">
      <c r="A14708" s="17">
        <v>604</v>
      </c>
      <c r="B14708" s="19">
        <v>98.26929502171734</v>
      </c>
    </row>
    <row r="14709" spans="1:2" x14ac:dyDescent="0.2">
      <c r="A14709" s="17">
        <v>603</v>
      </c>
      <c r="B14709" s="19">
        <v>98.275977280320745</v>
      </c>
    </row>
    <row r="14710" spans="1:2" x14ac:dyDescent="0.2">
      <c r="A14710" s="17">
        <v>602</v>
      </c>
      <c r="B14710" s="19">
        <v>98.28265953892415</v>
      </c>
    </row>
    <row r="14711" spans="1:2" x14ac:dyDescent="0.2">
      <c r="A14711" s="17">
        <v>602</v>
      </c>
      <c r="B14711" s="19">
        <v>98.28934179752757</v>
      </c>
    </row>
    <row r="14712" spans="1:2" x14ac:dyDescent="0.2">
      <c r="A14712" s="17">
        <v>601</v>
      </c>
      <c r="B14712" s="19">
        <v>98.296024056130975</v>
      </c>
    </row>
    <row r="14713" spans="1:2" x14ac:dyDescent="0.2">
      <c r="A14713" s="17">
        <v>600</v>
      </c>
      <c r="B14713" s="19">
        <v>98.30270631473438</v>
      </c>
    </row>
    <row r="14714" spans="1:2" x14ac:dyDescent="0.2">
      <c r="A14714" s="17">
        <v>600</v>
      </c>
      <c r="B14714" s="19">
        <v>98.309388573337785</v>
      </c>
    </row>
    <row r="14715" spans="1:2" x14ac:dyDescent="0.2">
      <c r="A14715" s="17">
        <v>599</v>
      </c>
      <c r="B14715" s="19">
        <v>98.31607083194119</v>
      </c>
    </row>
    <row r="14716" spans="1:2" x14ac:dyDescent="0.2">
      <c r="A14716" s="17">
        <v>599</v>
      </c>
      <c r="B14716" s="19">
        <v>98.322753090544595</v>
      </c>
    </row>
    <row r="14717" spans="1:2" x14ac:dyDescent="0.2">
      <c r="A14717" s="17">
        <v>598</v>
      </c>
      <c r="B14717" s="19">
        <v>98.329435349148014</v>
      </c>
    </row>
    <row r="14718" spans="1:2" x14ac:dyDescent="0.2">
      <c r="A14718" s="17">
        <v>597</v>
      </c>
      <c r="B14718" s="19">
        <v>98.336117607751419</v>
      </c>
    </row>
    <row r="14719" spans="1:2" x14ac:dyDescent="0.2">
      <c r="A14719" s="17">
        <v>596</v>
      </c>
      <c r="B14719" s="19">
        <v>98.342799866354824</v>
      </c>
    </row>
    <row r="14720" spans="1:2" x14ac:dyDescent="0.2">
      <c r="A14720" s="17">
        <v>595</v>
      </c>
      <c r="B14720" s="19">
        <v>98.349482124958229</v>
      </c>
    </row>
    <row r="14721" spans="1:2" x14ac:dyDescent="0.2">
      <c r="A14721" s="17">
        <v>595</v>
      </c>
      <c r="B14721" s="19">
        <v>98.356164383561634</v>
      </c>
    </row>
    <row r="14722" spans="1:2" x14ac:dyDescent="0.2">
      <c r="A14722" s="17">
        <v>594</v>
      </c>
      <c r="B14722" s="19">
        <v>98.362846642165053</v>
      </c>
    </row>
    <row r="14723" spans="1:2" x14ac:dyDescent="0.2">
      <c r="A14723" s="17">
        <v>593</v>
      </c>
      <c r="B14723" s="19">
        <v>98.369528900768458</v>
      </c>
    </row>
    <row r="14724" spans="1:2" x14ac:dyDescent="0.2">
      <c r="A14724" s="17">
        <v>591</v>
      </c>
      <c r="B14724" s="19">
        <v>98.376211159371863</v>
      </c>
    </row>
    <row r="14725" spans="1:2" x14ac:dyDescent="0.2">
      <c r="A14725" s="17">
        <v>591</v>
      </c>
      <c r="B14725" s="19">
        <v>98.382893417975268</v>
      </c>
    </row>
    <row r="14726" spans="1:2" x14ac:dyDescent="0.2">
      <c r="A14726" s="17">
        <v>590</v>
      </c>
      <c r="B14726" s="19">
        <v>98.389575676578687</v>
      </c>
    </row>
    <row r="14727" spans="1:2" x14ac:dyDescent="0.2">
      <c r="A14727" s="17">
        <v>589</v>
      </c>
      <c r="B14727" s="19">
        <v>98.396257935182092</v>
      </c>
    </row>
    <row r="14728" spans="1:2" x14ac:dyDescent="0.2">
      <c r="A14728" s="17">
        <v>588</v>
      </c>
      <c r="B14728" s="19">
        <v>98.402940193785497</v>
      </c>
    </row>
    <row r="14729" spans="1:2" x14ac:dyDescent="0.2">
      <c r="A14729" s="17">
        <v>585</v>
      </c>
      <c r="B14729" s="19">
        <v>98.409622452388916</v>
      </c>
    </row>
    <row r="14730" spans="1:2" x14ac:dyDescent="0.2">
      <c r="A14730" s="17">
        <v>584</v>
      </c>
      <c r="B14730" s="19">
        <v>98.416304710992321</v>
      </c>
    </row>
    <row r="14731" spans="1:2" x14ac:dyDescent="0.2">
      <c r="A14731" s="17">
        <v>583</v>
      </c>
      <c r="B14731" s="19">
        <v>98.422986969595726</v>
      </c>
    </row>
    <row r="14732" spans="1:2" x14ac:dyDescent="0.2">
      <c r="A14732" s="17">
        <v>583</v>
      </c>
      <c r="B14732" s="19">
        <v>98.429669228199131</v>
      </c>
    </row>
    <row r="14733" spans="1:2" x14ac:dyDescent="0.2">
      <c r="A14733" s="17">
        <v>582</v>
      </c>
      <c r="B14733" s="19">
        <v>98.436351486802536</v>
      </c>
    </row>
    <row r="14734" spans="1:2" x14ac:dyDescent="0.2">
      <c r="A14734" s="17">
        <v>582</v>
      </c>
      <c r="B14734" s="19">
        <v>98.443033745405955</v>
      </c>
    </row>
    <row r="14735" spans="1:2" x14ac:dyDescent="0.2">
      <c r="A14735" s="17">
        <v>582</v>
      </c>
      <c r="B14735" s="19">
        <v>98.44971600400936</v>
      </c>
    </row>
    <row r="14736" spans="1:2" x14ac:dyDescent="0.2">
      <c r="A14736" s="17">
        <v>581</v>
      </c>
      <c r="B14736" s="19">
        <v>98.456398262612765</v>
      </c>
    </row>
    <row r="14737" spans="1:2" x14ac:dyDescent="0.2">
      <c r="A14737" s="17">
        <v>580</v>
      </c>
      <c r="B14737" s="19">
        <v>98.46308052121617</v>
      </c>
    </row>
    <row r="14738" spans="1:2" x14ac:dyDescent="0.2">
      <c r="A14738" s="17">
        <v>580</v>
      </c>
      <c r="B14738" s="19">
        <v>98.469762779819575</v>
      </c>
    </row>
    <row r="14739" spans="1:2" x14ac:dyDescent="0.2">
      <c r="A14739" s="17">
        <v>580</v>
      </c>
      <c r="B14739" s="19">
        <v>98.476445038422995</v>
      </c>
    </row>
    <row r="14740" spans="1:2" x14ac:dyDescent="0.2">
      <c r="A14740" s="17">
        <v>580</v>
      </c>
      <c r="B14740" s="19">
        <v>98.4831272970264</v>
      </c>
    </row>
    <row r="14741" spans="1:2" x14ac:dyDescent="0.2">
      <c r="A14741" s="17">
        <v>580</v>
      </c>
      <c r="B14741" s="19">
        <v>98.489809555629805</v>
      </c>
    </row>
    <row r="14742" spans="1:2" x14ac:dyDescent="0.2">
      <c r="A14742" s="17">
        <v>580</v>
      </c>
      <c r="B14742" s="19">
        <v>98.49649181423321</v>
      </c>
    </row>
    <row r="14743" spans="1:2" x14ac:dyDescent="0.2">
      <c r="A14743" s="17">
        <v>580</v>
      </c>
      <c r="B14743" s="19">
        <v>98.503174072836615</v>
      </c>
    </row>
    <row r="14744" spans="1:2" x14ac:dyDescent="0.2">
      <c r="A14744" s="17">
        <v>580</v>
      </c>
      <c r="B14744" s="19">
        <v>98.509856331440034</v>
      </c>
    </row>
    <row r="14745" spans="1:2" x14ac:dyDescent="0.2">
      <c r="A14745" s="17">
        <v>580</v>
      </c>
      <c r="B14745" s="19">
        <v>98.516538590043439</v>
      </c>
    </row>
    <row r="14746" spans="1:2" x14ac:dyDescent="0.2">
      <c r="A14746" s="17">
        <v>580</v>
      </c>
      <c r="B14746" s="19">
        <v>98.523220848646844</v>
      </c>
    </row>
    <row r="14747" spans="1:2" x14ac:dyDescent="0.2">
      <c r="A14747" s="17">
        <v>580</v>
      </c>
      <c r="B14747" s="19">
        <v>98.529903107250249</v>
      </c>
    </row>
    <row r="14748" spans="1:2" x14ac:dyDescent="0.2">
      <c r="A14748" s="17">
        <v>580</v>
      </c>
      <c r="B14748" s="19">
        <v>98.536585365853654</v>
      </c>
    </row>
    <row r="14749" spans="1:2" x14ac:dyDescent="0.2">
      <c r="A14749" s="17">
        <v>580</v>
      </c>
      <c r="B14749" s="19">
        <v>98.543267624457059</v>
      </c>
    </row>
    <row r="14750" spans="1:2" x14ac:dyDescent="0.2">
      <c r="A14750" s="17">
        <v>580</v>
      </c>
      <c r="B14750" s="19">
        <v>98.549949883060478</v>
      </c>
    </row>
    <row r="14751" spans="1:2" x14ac:dyDescent="0.2">
      <c r="A14751" s="17">
        <v>580</v>
      </c>
      <c r="B14751" s="19">
        <v>98.556632141663883</v>
      </c>
    </row>
    <row r="14752" spans="1:2" x14ac:dyDescent="0.2">
      <c r="A14752" s="17">
        <v>580</v>
      </c>
      <c r="B14752" s="19">
        <v>98.563314400267288</v>
      </c>
    </row>
    <row r="14753" spans="1:2" x14ac:dyDescent="0.2">
      <c r="A14753" s="17">
        <v>580</v>
      </c>
      <c r="B14753" s="19">
        <v>98.569996658870693</v>
      </c>
    </row>
    <row r="14754" spans="1:2" x14ac:dyDescent="0.2">
      <c r="A14754" s="17">
        <v>580</v>
      </c>
      <c r="B14754" s="19">
        <v>98.576678917474098</v>
      </c>
    </row>
    <row r="14755" spans="1:2" x14ac:dyDescent="0.2">
      <c r="A14755" s="17">
        <v>580</v>
      </c>
      <c r="B14755" s="19">
        <v>98.583361176077517</v>
      </c>
    </row>
    <row r="14756" spans="1:2" x14ac:dyDescent="0.2">
      <c r="A14756" s="17">
        <v>580</v>
      </c>
      <c r="B14756" s="19">
        <v>98.590043434680922</v>
      </c>
    </row>
    <row r="14757" spans="1:2" x14ac:dyDescent="0.2">
      <c r="A14757" s="17">
        <v>580</v>
      </c>
      <c r="B14757" s="19">
        <v>98.596725693284327</v>
      </c>
    </row>
    <row r="14758" spans="1:2" x14ac:dyDescent="0.2">
      <c r="A14758" s="17">
        <v>580</v>
      </c>
      <c r="B14758" s="19">
        <v>98.603407951887732</v>
      </c>
    </row>
    <row r="14759" spans="1:2" x14ac:dyDescent="0.2">
      <c r="A14759" s="17">
        <v>580</v>
      </c>
      <c r="B14759" s="19">
        <v>98.610090210491137</v>
      </c>
    </row>
    <row r="14760" spans="1:2" x14ac:dyDescent="0.2">
      <c r="A14760" s="17">
        <v>580</v>
      </c>
      <c r="B14760" s="19">
        <v>98.616772469094542</v>
      </c>
    </row>
    <row r="14761" spans="1:2" x14ac:dyDescent="0.2">
      <c r="A14761" s="17">
        <v>580</v>
      </c>
      <c r="B14761" s="19">
        <v>98.623454727697961</v>
      </c>
    </row>
    <row r="14762" spans="1:2" x14ac:dyDescent="0.2">
      <c r="A14762" s="17">
        <v>580</v>
      </c>
      <c r="B14762" s="19">
        <v>98.630136986301366</v>
      </c>
    </row>
    <row r="14763" spans="1:2" x14ac:dyDescent="0.2">
      <c r="A14763" s="17">
        <v>580</v>
      </c>
      <c r="B14763" s="19">
        <v>98.636819244904785</v>
      </c>
    </row>
    <row r="14764" spans="1:2" x14ac:dyDescent="0.2">
      <c r="A14764" s="17">
        <v>580</v>
      </c>
      <c r="B14764" s="19">
        <v>98.64350150350819</v>
      </c>
    </row>
    <row r="14765" spans="1:2" x14ac:dyDescent="0.2">
      <c r="A14765" s="17">
        <v>580</v>
      </c>
      <c r="B14765" s="19">
        <v>98.650183762111595</v>
      </c>
    </row>
    <row r="14766" spans="1:2" x14ac:dyDescent="0.2">
      <c r="A14766" s="17">
        <v>580</v>
      </c>
      <c r="B14766" s="19">
        <v>98.656866020715</v>
      </c>
    </row>
    <row r="14767" spans="1:2" x14ac:dyDescent="0.2">
      <c r="A14767" s="17">
        <v>580</v>
      </c>
      <c r="B14767" s="19">
        <v>98.66354827931842</v>
      </c>
    </row>
    <row r="14768" spans="1:2" x14ac:dyDescent="0.2">
      <c r="A14768" s="17">
        <v>580</v>
      </c>
      <c r="B14768" s="19">
        <v>98.670230537921825</v>
      </c>
    </row>
    <row r="14769" spans="1:2" x14ac:dyDescent="0.2">
      <c r="A14769" s="17">
        <v>580</v>
      </c>
      <c r="B14769" s="19">
        <v>98.67691279652523</v>
      </c>
    </row>
    <row r="14770" spans="1:2" x14ac:dyDescent="0.2">
      <c r="A14770" s="17">
        <v>580</v>
      </c>
      <c r="B14770" s="19">
        <v>98.683595055128634</v>
      </c>
    </row>
    <row r="14771" spans="1:2" x14ac:dyDescent="0.2">
      <c r="A14771" s="17">
        <v>580</v>
      </c>
      <c r="B14771" s="19">
        <v>98.690277313732039</v>
      </c>
    </row>
    <row r="14772" spans="1:2" x14ac:dyDescent="0.2">
      <c r="A14772" s="17">
        <v>580</v>
      </c>
      <c r="B14772" s="19">
        <v>98.696959572335459</v>
      </c>
    </row>
    <row r="14773" spans="1:2" x14ac:dyDescent="0.2">
      <c r="A14773" s="17">
        <v>580</v>
      </c>
      <c r="B14773" s="19">
        <v>98.703641830938864</v>
      </c>
    </row>
    <row r="14774" spans="1:2" x14ac:dyDescent="0.2">
      <c r="A14774" s="17">
        <v>580</v>
      </c>
      <c r="B14774" s="19">
        <v>98.710324089542269</v>
      </c>
    </row>
    <row r="14775" spans="1:2" x14ac:dyDescent="0.2">
      <c r="A14775" s="17">
        <v>580</v>
      </c>
      <c r="B14775" s="19">
        <v>98.717006348145674</v>
      </c>
    </row>
    <row r="14776" spans="1:2" x14ac:dyDescent="0.2">
      <c r="A14776" s="17">
        <v>580</v>
      </c>
      <c r="B14776" s="19">
        <v>98.723688606749079</v>
      </c>
    </row>
    <row r="14777" spans="1:2" x14ac:dyDescent="0.2">
      <c r="A14777" s="17">
        <v>580</v>
      </c>
      <c r="B14777" s="19">
        <v>98.730370865352484</v>
      </c>
    </row>
    <row r="14778" spans="1:2" x14ac:dyDescent="0.2">
      <c r="A14778" s="17">
        <v>580</v>
      </c>
      <c r="B14778" s="19">
        <v>98.737053123955903</v>
      </c>
    </row>
    <row r="14779" spans="1:2" x14ac:dyDescent="0.2">
      <c r="A14779" s="17">
        <v>580</v>
      </c>
      <c r="B14779" s="19">
        <v>98.743735382559308</v>
      </c>
    </row>
    <row r="14780" spans="1:2" x14ac:dyDescent="0.2">
      <c r="A14780" s="17">
        <v>580</v>
      </c>
      <c r="B14780" s="19">
        <v>98.750417641162713</v>
      </c>
    </row>
    <row r="14781" spans="1:2" x14ac:dyDescent="0.2">
      <c r="A14781" s="17">
        <v>580</v>
      </c>
      <c r="B14781" s="19">
        <v>98.757099899766118</v>
      </c>
    </row>
    <row r="14782" spans="1:2" x14ac:dyDescent="0.2">
      <c r="A14782" s="17">
        <v>580</v>
      </c>
      <c r="B14782" s="19">
        <v>98.763782158369523</v>
      </c>
    </row>
    <row r="14783" spans="1:2" x14ac:dyDescent="0.2">
      <c r="A14783" s="17">
        <v>580</v>
      </c>
      <c r="B14783" s="19">
        <v>98.770464416972942</v>
      </c>
    </row>
    <row r="14784" spans="1:2" x14ac:dyDescent="0.2">
      <c r="A14784" s="17">
        <v>580</v>
      </c>
      <c r="B14784" s="19">
        <v>98.777146675576347</v>
      </c>
    </row>
    <row r="14785" spans="1:2" x14ac:dyDescent="0.2">
      <c r="A14785" s="17">
        <v>580</v>
      </c>
      <c r="B14785" s="19">
        <v>98.783828934179752</v>
      </c>
    </row>
    <row r="14786" spans="1:2" x14ac:dyDescent="0.2">
      <c r="A14786" s="17">
        <v>580</v>
      </c>
      <c r="B14786" s="19">
        <v>98.790511192783157</v>
      </c>
    </row>
    <row r="14787" spans="1:2" x14ac:dyDescent="0.2">
      <c r="A14787" s="17">
        <v>580</v>
      </c>
      <c r="B14787" s="19">
        <v>98.797193451386562</v>
      </c>
    </row>
    <row r="14788" spans="1:2" x14ac:dyDescent="0.2">
      <c r="A14788" s="17">
        <v>580</v>
      </c>
      <c r="B14788" s="19">
        <v>98.803875709989981</v>
      </c>
    </row>
    <row r="14789" spans="1:2" x14ac:dyDescent="0.2">
      <c r="A14789" s="17">
        <v>580</v>
      </c>
      <c r="B14789" s="19">
        <v>98.810557968593386</v>
      </c>
    </row>
    <row r="14790" spans="1:2" x14ac:dyDescent="0.2">
      <c r="A14790" s="17">
        <v>580</v>
      </c>
      <c r="B14790" s="19">
        <v>98.817240227196791</v>
      </c>
    </row>
    <row r="14791" spans="1:2" x14ac:dyDescent="0.2">
      <c r="A14791" s="17">
        <v>580</v>
      </c>
      <c r="B14791" s="19">
        <v>98.823922485800196</v>
      </c>
    </row>
    <row r="14792" spans="1:2" x14ac:dyDescent="0.2">
      <c r="A14792" s="17">
        <v>580</v>
      </c>
      <c r="B14792" s="19">
        <v>98.830604744403601</v>
      </c>
    </row>
    <row r="14793" spans="1:2" x14ac:dyDescent="0.2">
      <c r="A14793" s="17">
        <v>580</v>
      </c>
      <c r="B14793" s="19">
        <v>98.837287003007006</v>
      </c>
    </row>
    <row r="14794" spans="1:2" x14ac:dyDescent="0.2">
      <c r="A14794" s="17">
        <v>580</v>
      </c>
      <c r="B14794" s="19">
        <v>98.843969261610425</v>
      </c>
    </row>
    <row r="14795" spans="1:2" x14ac:dyDescent="0.2">
      <c r="A14795" s="17">
        <v>580</v>
      </c>
      <c r="B14795" s="19">
        <v>98.85065152021383</v>
      </c>
    </row>
    <row r="14796" spans="1:2" x14ac:dyDescent="0.2">
      <c r="A14796" s="17">
        <v>580</v>
      </c>
      <c r="B14796" s="19">
        <v>98.857333778817235</v>
      </c>
    </row>
    <row r="14797" spans="1:2" x14ac:dyDescent="0.2">
      <c r="A14797" s="17">
        <v>580</v>
      </c>
      <c r="B14797" s="19">
        <v>98.86401603742064</v>
      </c>
    </row>
    <row r="14798" spans="1:2" x14ac:dyDescent="0.2">
      <c r="A14798" s="17">
        <v>580</v>
      </c>
      <c r="B14798" s="19">
        <v>98.870698296024045</v>
      </c>
    </row>
    <row r="14799" spans="1:2" x14ac:dyDescent="0.2">
      <c r="A14799" s="17">
        <v>580</v>
      </c>
      <c r="B14799" s="19">
        <v>98.877380554627464</v>
      </c>
    </row>
    <row r="14800" spans="1:2" x14ac:dyDescent="0.2">
      <c r="A14800" s="17">
        <v>580</v>
      </c>
      <c r="B14800" s="19">
        <v>98.884062813230884</v>
      </c>
    </row>
    <row r="14801" spans="1:2" x14ac:dyDescent="0.2">
      <c r="A14801" s="17">
        <v>580</v>
      </c>
      <c r="B14801" s="19">
        <v>98.890745071834289</v>
      </c>
    </row>
    <row r="14802" spans="1:2" x14ac:dyDescent="0.2">
      <c r="A14802" s="17">
        <v>580</v>
      </c>
      <c r="B14802" s="19">
        <v>98.897427330437694</v>
      </c>
    </row>
    <row r="14803" spans="1:2" x14ac:dyDescent="0.2">
      <c r="A14803" s="17">
        <v>580</v>
      </c>
      <c r="B14803" s="19">
        <v>98.904109589041099</v>
      </c>
    </row>
    <row r="14804" spans="1:2" x14ac:dyDescent="0.2">
      <c r="A14804" s="17">
        <v>576</v>
      </c>
      <c r="B14804" s="19">
        <v>98.910791847644504</v>
      </c>
    </row>
    <row r="14805" spans="1:2" x14ac:dyDescent="0.2">
      <c r="A14805" s="17">
        <v>573</v>
      </c>
      <c r="B14805" s="19">
        <v>98.917474106247909</v>
      </c>
    </row>
    <row r="14806" spans="1:2" x14ac:dyDescent="0.2">
      <c r="A14806" s="17">
        <v>571</v>
      </c>
      <c r="B14806" s="19">
        <v>98.924156364851328</v>
      </c>
    </row>
    <row r="14807" spans="1:2" x14ac:dyDescent="0.2">
      <c r="A14807" s="17">
        <v>570</v>
      </c>
      <c r="B14807" s="19">
        <v>98.930838623454733</v>
      </c>
    </row>
    <row r="14808" spans="1:2" x14ac:dyDescent="0.2">
      <c r="A14808" s="17">
        <v>567</v>
      </c>
      <c r="B14808" s="19">
        <v>98.937520882058138</v>
      </c>
    </row>
    <row r="14809" spans="1:2" x14ac:dyDescent="0.2">
      <c r="A14809" s="17">
        <v>566</v>
      </c>
      <c r="B14809" s="19">
        <v>98.944203140661543</v>
      </c>
    </row>
    <row r="14810" spans="1:2" x14ac:dyDescent="0.2">
      <c r="A14810" s="17">
        <v>565</v>
      </c>
      <c r="B14810" s="19">
        <v>98.950885399264948</v>
      </c>
    </row>
    <row r="14811" spans="1:2" x14ac:dyDescent="0.2">
      <c r="A14811" s="17">
        <v>564</v>
      </c>
      <c r="B14811" s="19">
        <v>98.957567657868367</v>
      </c>
    </row>
    <row r="14812" spans="1:2" x14ac:dyDescent="0.2">
      <c r="A14812" s="17">
        <v>564</v>
      </c>
      <c r="B14812" s="19">
        <v>98.964249916471772</v>
      </c>
    </row>
    <row r="14813" spans="1:2" x14ac:dyDescent="0.2">
      <c r="A14813" s="17">
        <v>564</v>
      </c>
      <c r="B14813" s="19">
        <v>98.970932175075177</v>
      </c>
    </row>
    <row r="14814" spans="1:2" x14ac:dyDescent="0.2">
      <c r="A14814" s="17">
        <v>563</v>
      </c>
      <c r="B14814" s="19">
        <v>98.977614433678582</v>
      </c>
    </row>
    <row r="14815" spans="1:2" x14ac:dyDescent="0.2">
      <c r="A14815" s="17">
        <v>562</v>
      </c>
      <c r="B14815" s="19">
        <v>98.984296692281987</v>
      </c>
    </row>
    <row r="14816" spans="1:2" x14ac:dyDescent="0.2">
      <c r="A14816" s="17">
        <v>561</v>
      </c>
      <c r="B14816" s="19">
        <v>98.990978950885406</v>
      </c>
    </row>
    <row r="14817" spans="1:2" x14ac:dyDescent="0.2">
      <c r="A14817" s="17">
        <v>561</v>
      </c>
      <c r="B14817" s="19">
        <v>98.997661209488811</v>
      </c>
    </row>
    <row r="14818" spans="1:2" x14ac:dyDescent="0.2">
      <c r="A14818" s="17">
        <v>560</v>
      </c>
      <c r="B14818" s="19">
        <v>99.004343468092216</v>
      </c>
    </row>
    <row r="14819" spans="1:2" x14ac:dyDescent="0.2">
      <c r="A14819" s="17">
        <v>559</v>
      </c>
      <c r="B14819" s="19">
        <v>99.011025726695621</v>
      </c>
    </row>
    <row r="14820" spans="1:2" x14ac:dyDescent="0.2">
      <c r="A14820" s="17">
        <v>559</v>
      </c>
      <c r="B14820" s="19">
        <v>99.017707985299026</v>
      </c>
    </row>
    <row r="14821" spans="1:2" x14ac:dyDescent="0.2">
      <c r="A14821" s="17">
        <v>558</v>
      </c>
      <c r="B14821" s="19">
        <v>99.024390243902445</v>
      </c>
    </row>
    <row r="14822" spans="1:2" x14ac:dyDescent="0.2">
      <c r="A14822" s="17">
        <v>558</v>
      </c>
      <c r="B14822" s="19">
        <v>99.03107250250585</v>
      </c>
    </row>
    <row r="14823" spans="1:2" x14ac:dyDescent="0.2">
      <c r="A14823" s="17">
        <v>556</v>
      </c>
      <c r="B14823" s="19">
        <v>99.037754761109255</v>
      </c>
    </row>
    <row r="14824" spans="1:2" x14ac:dyDescent="0.2">
      <c r="A14824" s="17">
        <v>556</v>
      </c>
      <c r="B14824" s="19">
        <v>99.04443701971266</v>
      </c>
    </row>
    <row r="14825" spans="1:2" x14ac:dyDescent="0.2">
      <c r="A14825" s="17">
        <v>555</v>
      </c>
      <c r="B14825" s="19">
        <v>99.051119278316065</v>
      </c>
    </row>
    <row r="14826" spans="1:2" x14ac:dyDescent="0.2">
      <c r="A14826" s="17">
        <v>554</v>
      </c>
      <c r="B14826" s="19">
        <v>99.05780153691947</v>
      </c>
    </row>
    <row r="14827" spans="1:2" x14ac:dyDescent="0.2">
      <c r="A14827" s="17">
        <v>553</v>
      </c>
      <c r="B14827" s="19">
        <v>99.064483795522889</v>
      </c>
    </row>
    <row r="14828" spans="1:2" x14ac:dyDescent="0.2">
      <c r="A14828" s="17">
        <v>553</v>
      </c>
      <c r="B14828" s="19">
        <v>99.071166054126294</v>
      </c>
    </row>
    <row r="14829" spans="1:2" x14ac:dyDescent="0.2">
      <c r="A14829" s="17">
        <v>553</v>
      </c>
      <c r="B14829" s="19">
        <v>99.077848312729699</v>
      </c>
    </row>
    <row r="14830" spans="1:2" x14ac:dyDescent="0.2">
      <c r="A14830" s="17">
        <v>551</v>
      </c>
      <c r="B14830" s="19">
        <v>99.084530571333104</v>
      </c>
    </row>
    <row r="14831" spans="1:2" x14ac:dyDescent="0.2">
      <c r="A14831" s="17">
        <v>549</v>
      </c>
      <c r="B14831" s="19">
        <v>99.091212829936509</v>
      </c>
    </row>
    <row r="14832" spans="1:2" x14ac:dyDescent="0.2">
      <c r="A14832" s="17">
        <v>548</v>
      </c>
      <c r="B14832" s="19">
        <v>99.097895088539929</v>
      </c>
    </row>
    <row r="14833" spans="1:2" x14ac:dyDescent="0.2">
      <c r="A14833" s="17">
        <v>546</v>
      </c>
      <c r="B14833" s="19">
        <v>99.104577347143334</v>
      </c>
    </row>
    <row r="14834" spans="1:2" x14ac:dyDescent="0.2">
      <c r="A14834" s="17">
        <v>545</v>
      </c>
      <c r="B14834" s="19">
        <v>99.111259605746739</v>
      </c>
    </row>
    <row r="14835" spans="1:2" x14ac:dyDescent="0.2">
      <c r="A14835" s="17">
        <v>543</v>
      </c>
      <c r="B14835" s="19">
        <v>99.117941864350144</v>
      </c>
    </row>
    <row r="14836" spans="1:2" x14ac:dyDescent="0.2">
      <c r="A14836" s="17">
        <v>543</v>
      </c>
      <c r="B14836" s="19">
        <v>99.124624122953549</v>
      </c>
    </row>
    <row r="14837" spans="1:2" x14ac:dyDescent="0.2">
      <c r="A14837" s="17">
        <v>542</v>
      </c>
      <c r="B14837" s="19">
        <v>99.131306381556968</v>
      </c>
    </row>
    <row r="14838" spans="1:2" x14ac:dyDescent="0.2">
      <c r="A14838" s="17">
        <v>541</v>
      </c>
      <c r="B14838" s="19">
        <v>99.137988640160373</v>
      </c>
    </row>
    <row r="14839" spans="1:2" x14ac:dyDescent="0.2">
      <c r="A14839" s="17">
        <v>539</v>
      </c>
      <c r="B14839" s="19">
        <v>99.144670898763792</v>
      </c>
    </row>
    <row r="14840" spans="1:2" x14ac:dyDescent="0.2">
      <c r="A14840" s="17">
        <v>537</v>
      </c>
      <c r="B14840" s="19">
        <v>99.151353157367197</v>
      </c>
    </row>
    <row r="14841" spans="1:2" x14ac:dyDescent="0.2">
      <c r="A14841" s="17">
        <v>537</v>
      </c>
      <c r="B14841" s="19">
        <v>99.158035415970602</v>
      </c>
    </row>
    <row r="14842" spans="1:2" x14ac:dyDescent="0.2">
      <c r="A14842" s="17">
        <v>537</v>
      </c>
      <c r="B14842" s="19">
        <v>99.164717674574007</v>
      </c>
    </row>
    <row r="14843" spans="1:2" x14ac:dyDescent="0.2">
      <c r="A14843" s="17">
        <v>537</v>
      </c>
      <c r="B14843" s="19">
        <v>99.171399933177412</v>
      </c>
    </row>
    <row r="14844" spans="1:2" x14ac:dyDescent="0.2">
      <c r="A14844" s="17">
        <v>537</v>
      </c>
      <c r="B14844" s="19">
        <v>99.178082191780831</v>
      </c>
    </row>
    <row r="14845" spans="1:2" x14ac:dyDescent="0.2">
      <c r="A14845" s="17">
        <v>537</v>
      </c>
      <c r="B14845" s="19">
        <v>99.184764450384236</v>
      </c>
    </row>
    <row r="14846" spans="1:2" x14ac:dyDescent="0.2">
      <c r="A14846" s="17">
        <v>536</v>
      </c>
      <c r="B14846" s="19">
        <v>99.191446708987641</v>
      </c>
    </row>
    <row r="14847" spans="1:2" x14ac:dyDescent="0.2">
      <c r="A14847" s="17">
        <v>536</v>
      </c>
      <c r="B14847" s="19">
        <v>99.198128967591046</v>
      </c>
    </row>
    <row r="14848" spans="1:2" x14ac:dyDescent="0.2">
      <c r="A14848" s="17">
        <v>535</v>
      </c>
      <c r="B14848" s="19">
        <v>99.204811226194451</v>
      </c>
    </row>
    <row r="14849" spans="1:2" x14ac:dyDescent="0.2">
      <c r="A14849" s="17">
        <v>533</v>
      </c>
      <c r="B14849" s="19">
        <v>99.21149348479787</v>
      </c>
    </row>
    <row r="14850" spans="1:2" x14ac:dyDescent="0.2">
      <c r="A14850" s="17">
        <v>533</v>
      </c>
      <c r="B14850" s="19">
        <v>99.218175743401275</v>
      </c>
    </row>
    <row r="14851" spans="1:2" x14ac:dyDescent="0.2">
      <c r="A14851" s="17">
        <v>533</v>
      </c>
      <c r="B14851" s="19">
        <v>99.22485800200468</v>
      </c>
    </row>
    <row r="14852" spans="1:2" x14ac:dyDescent="0.2">
      <c r="A14852" s="17">
        <v>532</v>
      </c>
      <c r="B14852" s="19">
        <v>99.231540260608085</v>
      </c>
    </row>
    <row r="14853" spans="1:2" x14ac:dyDescent="0.2">
      <c r="A14853" s="17">
        <v>531</v>
      </c>
      <c r="B14853" s="19">
        <v>99.23822251921149</v>
      </c>
    </row>
    <row r="14854" spans="1:2" x14ac:dyDescent="0.2">
      <c r="A14854" s="17">
        <v>530</v>
      </c>
      <c r="B14854" s="19">
        <v>99.244904777814895</v>
      </c>
    </row>
    <row r="14855" spans="1:2" x14ac:dyDescent="0.2">
      <c r="A14855" s="17">
        <v>530</v>
      </c>
      <c r="B14855" s="19">
        <v>99.251587036418314</v>
      </c>
    </row>
    <row r="14856" spans="1:2" x14ac:dyDescent="0.2">
      <c r="A14856" s="17">
        <v>530</v>
      </c>
      <c r="B14856" s="19">
        <v>99.258269295021719</v>
      </c>
    </row>
    <row r="14857" spans="1:2" x14ac:dyDescent="0.2">
      <c r="A14857" s="17">
        <v>530</v>
      </c>
      <c r="B14857" s="19">
        <v>99.264951553625124</v>
      </c>
    </row>
    <row r="14858" spans="1:2" x14ac:dyDescent="0.2">
      <c r="A14858" s="17">
        <v>530</v>
      </c>
      <c r="B14858" s="19">
        <v>99.271633812228529</v>
      </c>
    </row>
    <row r="14859" spans="1:2" x14ac:dyDescent="0.2">
      <c r="A14859" s="17">
        <v>530</v>
      </c>
      <c r="B14859" s="19">
        <v>99.278316070831934</v>
      </c>
    </row>
    <row r="14860" spans="1:2" x14ac:dyDescent="0.2">
      <c r="A14860" s="17">
        <v>530</v>
      </c>
      <c r="B14860" s="19">
        <v>99.284998329435354</v>
      </c>
    </row>
    <row r="14861" spans="1:2" x14ac:dyDescent="0.2">
      <c r="A14861" s="17">
        <v>530</v>
      </c>
      <c r="B14861" s="19">
        <v>99.291680588038759</v>
      </c>
    </row>
    <row r="14862" spans="1:2" x14ac:dyDescent="0.2">
      <c r="A14862" s="17">
        <v>530</v>
      </c>
      <c r="B14862" s="19">
        <v>99.298362846642164</v>
      </c>
    </row>
    <row r="14863" spans="1:2" x14ac:dyDescent="0.2">
      <c r="A14863" s="17">
        <v>530</v>
      </c>
      <c r="B14863" s="19">
        <v>99.305045105245568</v>
      </c>
    </row>
    <row r="14864" spans="1:2" x14ac:dyDescent="0.2">
      <c r="A14864" s="17">
        <v>530</v>
      </c>
      <c r="B14864" s="19">
        <v>99.311727363848973</v>
      </c>
    </row>
    <row r="14865" spans="1:2" x14ac:dyDescent="0.2">
      <c r="A14865" s="17">
        <v>530</v>
      </c>
      <c r="B14865" s="19">
        <v>99.318409622452393</v>
      </c>
    </row>
    <row r="14866" spans="1:2" x14ac:dyDescent="0.2">
      <c r="A14866" s="17">
        <v>530</v>
      </c>
      <c r="B14866" s="19">
        <v>99.325091881055798</v>
      </c>
    </row>
    <row r="14867" spans="1:2" x14ac:dyDescent="0.2">
      <c r="A14867" s="17">
        <v>530</v>
      </c>
      <c r="B14867" s="19">
        <v>99.331774139659203</v>
      </c>
    </row>
    <row r="14868" spans="1:2" x14ac:dyDescent="0.2">
      <c r="A14868" s="17">
        <v>530</v>
      </c>
      <c r="B14868" s="19">
        <v>99.338456398262608</v>
      </c>
    </row>
    <row r="14869" spans="1:2" x14ac:dyDescent="0.2">
      <c r="A14869" s="17">
        <v>530</v>
      </c>
      <c r="B14869" s="19">
        <v>99.345138656866013</v>
      </c>
    </row>
    <row r="14870" spans="1:2" x14ac:dyDescent="0.2">
      <c r="A14870" s="17">
        <v>530</v>
      </c>
      <c r="B14870" s="19">
        <v>99.351820915469418</v>
      </c>
    </row>
    <row r="14871" spans="1:2" x14ac:dyDescent="0.2">
      <c r="A14871" s="17">
        <v>530</v>
      </c>
      <c r="B14871" s="19">
        <v>99.358503174072837</v>
      </c>
    </row>
    <row r="14872" spans="1:2" x14ac:dyDescent="0.2">
      <c r="A14872" s="17">
        <v>530</v>
      </c>
      <c r="B14872" s="19">
        <v>99.365185432676242</v>
      </c>
    </row>
    <row r="14873" spans="1:2" x14ac:dyDescent="0.2">
      <c r="A14873" s="17">
        <v>530</v>
      </c>
      <c r="B14873" s="19">
        <v>99.371867691279647</v>
      </c>
    </row>
    <row r="14874" spans="1:2" x14ac:dyDescent="0.2">
      <c r="A14874" s="17">
        <v>530</v>
      </c>
      <c r="B14874" s="19">
        <v>99.378549949883066</v>
      </c>
    </row>
    <row r="14875" spans="1:2" x14ac:dyDescent="0.2">
      <c r="A14875" s="17">
        <v>530</v>
      </c>
      <c r="B14875" s="19">
        <v>99.385232208486471</v>
      </c>
    </row>
    <row r="14876" spans="1:2" x14ac:dyDescent="0.2">
      <c r="A14876" s="17">
        <v>530</v>
      </c>
      <c r="B14876" s="19">
        <v>99.391914467089876</v>
      </c>
    </row>
    <row r="14877" spans="1:2" x14ac:dyDescent="0.2">
      <c r="A14877" s="17">
        <v>530</v>
      </c>
      <c r="B14877" s="19">
        <v>99.398596725693295</v>
      </c>
    </row>
    <row r="14878" spans="1:2" x14ac:dyDescent="0.2">
      <c r="A14878" s="17">
        <v>530</v>
      </c>
      <c r="B14878" s="19">
        <v>99.4052789842967</v>
      </c>
    </row>
    <row r="14879" spans="1:2" x14ac:dyDescent="0.2">
      <c r="A14879" s="17">
        <v>530</v>
      </c>
      <c r="B14879" s="19">
        <v>99.411961242900105</v>
      </c>
    </row>
    <row r="14880" spans="1:2" x14ac:dyDescent="0.2">
      <c r="A14880" s="17">
        <v>530</v>
      </c>
      <c r="B14880" s="19">
        <v>99.41864350150351</v>
      </c>
    </row>
    <row r="14881" spans="1:2" x14ac:dyDescent="0.2">
      <c r="A14881" s="17">
        <v>530</v>
      </c>
      <c r="B14881" s="19">
        <v>99.425325760106915</v>
      </c>
    </row>
    <row r="14882" spans="1:2" x14ac:dyDescent="0.2">
      <c r="A14882" s="17">
        <v>530</v>
      </c>
      <c r="B14882" s="19">
        <v>99.43200801871032</v>
      </c>
    </row>
    <row r="14883" spans="1:2" x14ac:dyDescent="0.2">
      <c r="A14883" s="17">
        <v>530</v>
      </c>
      <c r="B14883" s="19">
        <v>99.438690277313739</v>
      </c>
    </row>
    <row r="14884" spans="1:2" x14ac:dyDescent="0.2">
      <c r="A14884" s="17">
        <v>530</v>
      </c>
      <c r="B14884" s="19">
        <v>99.445372535917144</v>
      </c>
    </row>
    <row r="14885" spans="1:2" x14ac:dyDescent="0.2">
      <c r="A14885" s="17">
        <v>530</v>
      </c>
      <c r="B14885" s="19">
        <v>99.452054794520549</v>
      </c>
    </row>
    <row r="14886" spans="1:2" x14ac:dyDescent="0.2">
      <c r="A14886" s="17">
        <v>530</v>
      </c>
      <c r="B14886" s="19">
        <v>99.458737053123954</v>
      </c>
    </row>
    <row r="14887" spans="1:2" x14ac:dyDescent="0.2">
      <c r="A14887" s="17">
        <v>530</v>
      </c>
      <c r="B14887" s="19">
        <v>99.465419311727359</v>
      </c>
    </row>
    <row r="14888" spans="1:2" x14ac:dyDescent="0.2">
      <c r="A14888" s="17">
        <v>530</v>
      </c>
      <c r="B14888" s="19">
        <v>99.472101570330778</v>
      </c>
    </row>
    <row r="14889" spans="1:2" x14ac:dyDescent="0.2">
      <c r="A14889" s="17">
        <v>530</v>
      </c>
      <c r="B14889" s="19">
        <v>99.478783828934183</v>
      </c>
    </row>
    <row r="14890" spans="1:2" x14ac:dyDescent="0.2">
      <c r="A14890" s="17">
        <v>530</v>
      </c>
      <c r="B14890" s="19">
        <v>99.485466087537588</v>
      </c>
    </row>
    <row r="14891" spans="1:2" x14ac:dyDescent="0.2">
      <c r="A14891" s="17">
        <v>530</v>
      </c>
      <c r="B14891" s="19">
        <v>99.492148346140993</v>
      </c>
    </row>
    <row r="14892" spans="1:2" x14ac:dyDescent="0.2">
      <c r="A14892" s="17">
        <v>530</v>
      </c>
      <c r="B14892" s="19">
        <v>99.498830604744398</v>
      </c>
    </row>
    <row r="14893" spans="1:2" x14ac:dyDescent="0.2">
      <c r="A14893" s="17">
        <v>530</v>
      </c>
      <c r="B14893" s="19">
        <v>99.505512863347818</v>
      </c>
    </row>
    <row r="14894" spans="1:2" x14ac:dyDescent="0.2">
      <c r="A14894" s="17">
        <v>530</v>
      </c>
      <c r="B14894" s="19">
        <v>99.512195121951223</v>
      </c>
    </row>
    <row r="14895" spans="1:2" x14ac:dyDescent="0.2">
      <c r="A14895" s="17">
        <v>530</v>
      </c>
      <c r="B14895" s="19">
        <v>99.518877380554628</v>
      </c>
    </row>
    <row r="14896" spans="1:2" x14ac:dyDescent="0.2">
      <c r="A14896" s="17">
        <v>530</v>
      </c>
      <c r="B14896" s="19">
        <v>99.525559639158033</v>
      </c>
    </row>
    <row r="14897" spans="1:2" x14ac:dyDescent="0.2">
      <c r="A14897" s="17">
        <v>530</v>
      </c>
      <c r="B14897" s="19">
        <v>99.532241897761438</v>
      </c>
    </row>
    <row r="14898" spans="1:2" x14ac:dyDescent="0.2">
      <c r="A14898" s="17">
        <v>530</v>
      </c>
      <c r="B14898" s="19">
        <v>99.538924156364857</v>
      </c>
    </row>
    <row r="14899" spans="1:2" x14ac:dyDescent="0.2">
      <c r="A14899" s="17">
        <v>530</v>
      </c>
      <c r="B14899" s="19">
        <v>99.545606414968262</v>
      </c>
    </row>
    <row r="14900" spans="1:2" x14ac:dyDescent="0.2">
      <c r="A14900" s="17">
        <v>530</v>
      </c>
      <c r="B14900" s="19">
        <v>99.552288673571667</v>
      </c>
    </row>
    <row r="14901" spans="1:2" x14ac:dyDescent="0.2">
      <c r="A14901" s="17">
        <v>530</v>
      </c>
      <c r="B14901" s="19">
        <v>99.558970932175072</v>
      </c>
    </row>
    <row r="14902" spans="1:2" x14ac:dyDescent="0.2">
      <c r="A14902" s="17">
        <v>530</v>
      </c>
      <c r="B14902" s="19">
        <v>99.565653190778477</v>
      </c>
    </row>
    <row r="14903" spans="1:2" x14ac:dyDescent="0.2">
      <c r="A14903" s="17">
        <v>530</v>
      </c>
      <c r="B14903" s="19">
        <v>99.572335449381882</v>
      </c>
    </row>
    <row r="14904" spans="1:2" x14ac:dyDescent="0.2">
      <c r="A14904" s="17">
        <v>530</v>
      </c>
      <c r="B14904" s="19">
        <v>99.579017707985301</v>
      </c>
    </row>
    <row r="14905" spans="1:2" x14ac:dyDescent="0.2">
      <c r="A14905" s="17">
        <v>530</v>
      </c>
      <c r="B14905" s="19">
        <v>99.585699966588706</v>
      </c>
    </row>
    <row r="14906" spans="1:2" x14ac:dyDescent="0.2">
      <c r="A14906" s="17">
        <v>530</v>
      </c>
      <c r="B14906" s="19">
        <v>99.592382225192111</v>
      </c>
    </row>
    <row r="14907" spans="1:2" x14ac:dyDescent="0.2">
      <c r="A14907" s="17">
        <v>530</v>
      </c>
      <c r="B14907" s="19">
        <v>99.599064483795516</v>
      </c>
    </row>
    <row r="14908" spans="1:2" x14ac:dyDescent="0.2">
      <c r="A14908" s="17">
        <v>530</v>
      </c>
      <c r="B14908" s="19">
        <v>99.605746742398921</v>
      </c>
    </row>
    <row r="14909" spans="1:2" x14ac:dyDescent="0.2">
      <c r="A14909" s="17">
        <v>530</v>
      </c>
      <c r="B14909" s="19">
        <v>99.61242900100234</v>
      </c>
    </row>
    <row r="14910" spans="1:2" x14ac:dyDescent="0.2">
      <c r="A14910" s="17">
        <v>530</v>
      </c>
      <c r="B14910" s="19">
        <v>99.619111259605745</v>
      </c>
    </row>
    <row r="14911" spans="1:2" x14ac:dyDescent="0.2">
      <c r="A14911" s="17">
        <v>530</v>
      </c>
      <c r="B14911" s="19">
        <v>99.62579351820915</v>
      </c>
    </row>
    <row r="14912" spans="1:2" x14ac:dyDescent="0.2">
      <c r="A14912" s="17">
        <v>530</v>
      </c>
      <c r="B14912" s="19">
        <v>99.632475776812569</v>
      </c>
    </row>
    <row r="14913" spans="1:2" x14ac:dyDescent="0.2">
      <c r="A14913" s="17">
        <v>530</v>
      </c>
      <c r="B14913" s="19">
        <v>99.639158035415974</v>
      </c>
    </row>
    <row r="14914" spans="1:2" x14ac:dyDescent="0.2">
      <c r="A14914" s="17">
        <v>530</v>
      </c>
      <c r="B14914" s="19">
        <v>99.645840294019379</v>
      </c>
    </row>
    <row r="14915" spans="1:2" x14ac:dyDescent="0.2">
      <c r="A14915" s="17">
        <v>530</v>
      </c>
      <c r="B14915" s="19">
        <v>99.652522552622784</v>
      </c>
    </row>
    <row r="14916" spans="1:2" x14ac:dyDescent="0.2">
      <c r="A14916" s="17">
        <v>530</v>
      </c>
      <c r="B14916" s="19">
        <v>99.659204811226203</v>
      </c>
    </row>
    <row r="14917" spans="1:2" x14ac:dyDescent="0.2">
      <c r="A14917" s="17">
        <v>530</v>
      </c>
      <c r="B14917" s="19">
        <v>99.665887069829608</v>
      </c>
    </row>
    <row r="14918" spans="1:2" x14ac:dyDescent="0.2">
      <c r="A14918" s="17">
        <v>530</v>
      </c>
      <c r="B14918" s="19">
        <v>99.672569328433013</v>
      </c>
    </row>
    <row r="14919" spans="1:2" x14ac:dyDescent="0.2">
      <c r="A14919" s="17">
        <v>530</v>
      </c>
      <c r="B14919" s="19">
        <v>99.679251587036418</v>
      </c>
    </row>
    <row r="14920" spans="1:2" x14ac:dyDescent="0.2">
      <c r="A14920" s="17">
        <v>530</v>
      </c>
      <c r="B14920" s="19">
        <v>99.685933845639823</v>
      </c>
    </row>
    <row r="14921" spans="1:2" x14ac:dyDescent="0.2">
      <c r="A14921" s="17">
        <v>530</v>
      </c>
      <c r="B14921" s="19">
        <v>99.692616104243243</v>
      </c>
    </row>
    <row r="14922" spans="1:2" x14ac:dyDescent="0.2">
      <c r="A14922" s="17">
        <v>530</v>
      </c>
      <c r="B14922" s="19">
        <v>99.699298362846648</v>
      </c>
    </row>
    <row r="14923" spans="1:2" x14ac:dyDescent="0.2">
      <c r="A14923" s="17">
        <v>530</v>
      </c>
      <c r="B14923" s="19">
        <v>99.705980621450053</v>
      </c>
    </row>
    <row r="14924" spans="1:2" x14ac:dyDescent="0.2">
      <c r="A14924" s="17">
        <v>530</v>
      </c>
      <c r="B14924" s="19">
        <v>99.712662880053458</v>
      </c>
    </row>
    <row r="14925" spans="1:2" x14ac:dyDescent="0.2">
      <c r="A14925" s="17">
        <v>530</v>
      </c>
      <c r="B14925" s="19">
        <v>99.719345138656863</v>
      </c>
    </row>
    <row r="14926" spans="1:2" x14ac:dyDescent="0.2">
      <c r="A14926" s="17">
        <v>530</v>
      </c>
      <c r="B14926" s="19">
        <v>99.726027397260282</v>
      </c>
    </row>
    <row r="14927" spans="1:2" x14ac:dyDescent="0.2">
      <c r="A14927" s="17">
        <v>530</v>
      </c>
      <c r="B14927" s="19">
        <v>99.732709655863687</v>
      </c>
    </row>
    <row r="14928" spans="1:2" x14ac:dyDescent="0.2">
      <c r="A14928" s="17">
        <v>530</v>
      </c>
      <c r="B14928" s="19">
        <v>99.739391914467092</v>
      </c>
    </row>
    <row r="14929" spans="1:2" x14ac:dyDescent="0.2">
      <c r="A14929" s="17">
        <v>530</v>
      </c>
      <c r="B14929" s="19">
        <v>99.746074173070497</v>
      </c>
    </row>
    <row r="14930" spans="1:2" x14ac:dyDescent="0.2">
      <c r="A14930" s="17">
        <v>530</v>
      </c>
      <c r="B14930" s="19">
        <v>99.752756431673902</v>
      </c>
    </row>
    <row r="14931" spans="1:2" x14ac:dyDescent="0.2">
      <c r="A14931" s="17">
        <v>530</v>
      </c>
      <c r="B14931" s="19">
        <v>99.759438690277307</v>
      </c>
    </row>
    <row r="14932" spans="1:2" x14ac:dyDescent="0.2">
      <c r="A14932" s="17">
        <v>530</v>
      </c>
      <c r="B14932" s="19">
        <v>99.766120948880726</v>
      </c>
    </row>
    <row r="14933" spans="1:2" x14ac:dyDescent="0.2">
      <c r="A14933" s="17">
        <v>530</v>
      </c>
      <c r="B14933" s="19">
        <v>99.772803207484131</v>
      </c>
    </row>
    <row r="14934" spans="1:2" x14ac:dyDescent="0.2">
      <c r="A14934" s="17">
        <v>530</v>
      </c>
      <c r="B14934" s="19">
        <v>99.779485466087536</v>
      </c>
    </row>
    <row r="14935" spans="1:2" x14ac:dyDescent="0.2">
      <c r="A14935" s="17">
        <v>530</v>
      </c>
      <c r="B14935" s="19">
        <v>99.786167724690941</v>
      </c>
    </row>
    <row r="14936" spans="1:2" x14ac:dyDescent="0.2">
      <c r="A14936" s="17">
        <v>530</v>
      </c>
      <c r="B14936" s="19">
        <v>99.792849983294346</v>
      </c>
    </row>
    <row r="14937" spans="1:2" x14ac:dyDescent="0.2">
      <c r="A14937" s="17">
        <v>530</v>
      </c>
      <c r="B14937" s="19">
        <v>99.799532241897765</v>
      </c>
    </row>
    <row r="14938" spans="1:2" x14ac:dyDescent="0.2">
      <c r="A14938" s="17">
        <v>530</v>
      </c>
      <c r="B14938" s="19">
        <v>99.80621450050117</v>
      </c>
    </row>
    <row r="14939" spans="1:2" x14ac:dyDescent="0.2">
      <c r="A14939" s="17">
        <v>530</v>
      </c>
      <c r="B14939" s="19">
        <v>99.812896759104575</v>
      </c>
    </row>
    <row r="14940" spans="1:2" x14ac:dyDescent="0.2">
      <c r="A14940" s="17">
        <v>529</v>
      </c>
      <c r="B14940" s="19">
        <v>99.81957901770798</v>
      </c>
    </row>
    <row r="14941" spans="1:2" x14ac:dyDescent="0.2">
      <c r="A14941" s="17">
        <v>528</v>
      </c>
      <c r="B14941" s="19">
        <v>99.826261276311385</v>
      </c>
    </row>
    <row r="14942" spans="1:2" x14ac:dyDescent="0.2">
      <c r="A14942" s="17">
        <v>524</v>
      </c>
      <c r="B14942" s="19">
        <v>99.832943534914804</v>
      </c>
    </row>
    <row r="14943" spans="1:2" x14ac:dyDescent="0.2">
      <c r="A14943" s="17">
        <v>521</v>
      </c>
      <c r="B14943" s="19">
        <v>99.839625793518209</v>
      </c>
    </row>
    <row r="14944" spans="1:2" x14ac:dyDescent="0.2">
      <c r="A14944" s="17">
        <v>519</v>
      </c>
      <c r="B14944" s="19">
        <v>99.846308052121614</v>
      </c>
    </row>
    <row r="14945" spans="1:2" x14ac:dyDescent="0.2">
      <c r="A14945" s="17">
        <v>518</v>
      </c>
      <c r="B14945" s="19">
        <v>99.852990310725019</v>
      </c>
    </row>
    <row r="14946" spans="1:2" x14ac:dyDescent="0.2">
      <c r="A14946" s="17">
        <v>517</v>
      </c>
      <c r="B14946" s="19">
        <v>99.859672569328424</v>
      </c>
    </row>
    <row r="14947" spans="1:2" x14ac:dyDescent="0.2">
      <c r="A14947" s="17">
        <v>513</v>
      </c>
      <c r="B14947" s="19">
        <v>99.866354827931829</v>
      </c>
    </row>
    <row r="14948" spans="1:2" x14ac:dyDescent="0.2">
      <c r="A14948" s="17">
        <v>512</v>
      </c>
      <c r="B14948" s="19">
        <v>99.873037086535248</v>
      </c>
    </row>
    <row r="14949" spans="1:2" x14ac:dyDescent="0.2">
      <c r="A14949" s="17">
        <v>511</v>
      </c>
      <c r="B14949" s="19">
        <v>99.879719345138668</v>
      </c>
    </row>
    <row r="14950" spans="1:2" x14ac:dyDescent="0.2">
      <c r="A14950" s="17">
        <v>510</v>
      </c>
      <c r="B14950" s="19">
        <v>99.886401603742073</v>
      </c>
    </row>
    <row r="14951" spans="1:2" x14ac:dyDescent="0.2">
      <c r="A14951" s="17">
        <v>509</v>
      </c>
      <c r="B14951" s="19">
        <v>99.893083862345478</v>
      </c>
    </row>
    <row r="14952" spans="1:2" x14ac:dyDescent="0.2">
      <c r="A14952" s="17">
        <v>501</v>
      </c>
      <c r="B14952" s="19">
        <v>99.899766120948883</v>
      </c>
    </row>
    <row r="14953" spans="1:2" x14ac:dyDescent="0.2">
      <c r="A14953" s="17">
        <v>498</v>
      </c>
      <c r="B14953" s="19">
        <v>99.906448379552288</v>
      </c>
    </row>
    <row r="14954" spans="1:2" x14ac:dyDescent="0.2">
      <c r="A14954" s="17">
        <v>496</v>
      </c>
      <c r="B14954" s="19">
        <v>99.913130638155707</v>
      </c>
    </row>
    <row r="14955" spans="1:2" x14ac:dyDescent="0.2">
      <c r="A14955" s="17">
        <v>489</v>
      </c>
      <c r="B14955" s="19">
        <v>99.919812896759112</v>
      </c>
    </row>
    <row r="14956" spans="1:2" x14ac:dyDescent="0.2">
      <c r="A14956" s="17">
        <v>489</v>
      </c>
      <c r="B14956" s="19">
        <v>99.926495155362517</v>
      </c>
    </row>
    <row r="14957" spans="1:2" x14ac:dyDescent="0.2">
      <c r="A14957" s="17">
        <v>468</v>
      </c>
      <c r="B14957" s="19">
        <v>99.933177413965922</v>
      </c>
    </row>
    <row r="14958" spans="1:2" x14ac:dyDescent="0.2">
      <c r="A14958" s="17">
        <v>467</v>
      </c>
      <c r="B14958" s="19">
        <v>99.939859672569327</v>
      </c>
    </row>
    <row r="14959" spans="1:2" x14ac:dyDescent="0.2">
      <c r="A14959" s="17">
        <v>460</v>
      </c>
      <c r="B14959" s="19">
        <v>99.946541931172732</v>
      </c>
    </row>
    <row r="14960" spans="1:2" x14ac:dyDescent="0.2">
      <c r="A14960" s="17">
        <v>456</v>
      </c>
      <c r="B14960" s="19">
        <v>99.953224189776151</v>
      </c>
    </row>
    <row r="14961" spans="1:2" x14ac:dyDescent="0.2">
      <c r="A14961" s="17">
        <v>446</v>
      </c>
      <c r="B14961" s="19">
        <v>99.959906448379556</v>
      </c>
    </row>
    <row r="14962" spans="1:2" x14ac:dyDescent="0.2">
      <c r="A14962" s="17">
        <v>440</v>
      </c>
      <c r="B14962" s="19">
        <v>99.966588706982961</v>
      </c>
    </row>
    <row r="14963" spans="1:2" x14ac:dyDescent="0.2">
      <c r="A14963" s="17">
        <v>431</v>
      </c>
      <c r="B14963" s="19">
        <v>99.973270965586366</v>
      </c>
    </row>
    <row r="14964" spans="1:2" x14ac:dyDescent="0.2">
      <c r="A14964" s="17">
        <v>417</v>
      </c>
      <c r="B14964" s="19">
        <v>99.979953224189771</v>
      </c>
    </row>
    <row r="14965" spans="1:2" x14ac:dyDescent="0.2">
      <c r="A14965" s="17">
        <v>400</v>
      </c>
      <c r="B14965" s="19">
        <v>99.98663548279319</v>
      </c>
    </row>
    <row r="14966" spans="1:2" x14ac:dyDescent="0.2">
      <c r="A14966" s="17">
        <v>392</v>
      </c>
      <c r="B14966" s="19">
        <v>99.993317741396595</v>
      </c>
    </row>
    <row r="14967" spans="1:2" x14ac:dyDescent="0.2">
      <c r="A14967" s="17">
        <v>392</v>
      </c>
      <c r="B14967" s="19">
        <v>100</v>
      </c>
    </row>
    <row r="14968" spans="1:2" x14ac:dyDescent="0.2">
      <c r="A14968" s="17"/>
      <c r="B14968" s="19"/>
    </row>
    <row r="14969" spans="1:2" x14ac:dyDescent="0.2">
      <c r="A14969" s="17"/>
      <c r="B14969" s="19"/>
    </row>
    <row r="14970" spans="1:2" x14ac:dyDescent="0.2">
      <c r="A14970" s="17"/>
      <c r="B14970" s="19"/>
    </row>
    <row r="14971" spans="1:2" x14ac:dyDescent="0.2">
      <c r="A14971" s="17"/>
      <c r="B14971" s="19"/>
    </row>
    <row r="14972" spans="1:2" x14ac:dyDescent="0.2">
      <c r="A14972" s="17"/>
      <c r="B14972" s="19"/>
    </row>
    <row r="14973" spans="1:2" x14ac:dyDescent="0.2">
      <c r="A14973" s="17"/>
      <c r="B14973" s="19"/>
    </row>
    <row r="14974" spans="1:2" x14ac:dyDescent="0.2">
      <c r="A14974" s="17"/>
      <c r="B14974" s="19"/>
    </row>
    <row r="14975" spans="1:2" x14ac:dyDescent="0.2">
      <c r="A14975" s="17"/>
      <c r="B14975" s="19"/>
    </row>
    <row r="14976" spans="1:2" x14ac:dyDescent="0.2">
      <c r="A14976" s="17"/>
      <c r="B14976" s="19"/>
    </row>
    <row r="14977" spans="1:2" x14ac:dyDescent="0.2">
      <c r="A14977" s="17"/>
      <c r="B14977" s="19"/>
    </row>
    <row r="14978" spans="1:2" x14ac:dyDescent="0.2">
      <c r="A14978" s="17"/>
      <c r="B14978" s="19"/>
    </row>
    <row r="14979" spans="1:2" x14ac:dyDescent="0.2">
      <c r="A14979" s="17"/>
      <c r="B14979" s="19"/>
    </row>
    <row r="14980" spans="1:2" x14ac:dyDescent="0.2">
      <c r="A14980" s="17"/>
      <c r="B14980" s="19"/>
    </row>
    <row r="14981" spans="1:2" x14ac:dyDescent="0.2">
      <c r="A14981" s="17"/>
      <c r="B14981" s="19"/>
    </row>
    <row r="14982" spans="1:2" x14ac:dyDescent="0.2">
      <c r="A14982" s="17"/>
      <c r="B14982" s="19"/>
    </row>
    <row r="14983" spans="1:2" x14ac:dyDescent="0.2">
      <c r="A14983" s="17"/>
      <c r="B14983" s="19"/>
    </row>
    <row r="14984" spans="1:2" x14ac:dyDescent="0.2">
      <c r="A14984" s="17"/>
      <c r="B14984" s="19"/>
    </row>
    <row r="14985" spans="1:2" x14ac:dyDescent="0.2">
      <c r="A14985" s="17"/>
      <c r="B14985" s="19"/>
    </row>
    <row r="14986" spans="1:2" x14ac:dyDescent="0.2">
      <c r="A14986" s="17"/>
      <c r="B14986" s="19"/>
    </row>
    <row r="14987" spans="1:2" x14ac:dyDescent="0.2">
      <c r="A14987" s="17"/>
      <c r="B14987" s="19"/>
    </row>
    <row r="14988" spans="1:2" x14ac:dyDescent="0.2">
      <c r="A14988" s="17"/>
      <c r="B14988" s="19"/>
    </row>
    <row r="14989" spans="1:2" x14ac:dyDescent="0.2">
      <c r="A14989" s="17"/>
      <c r="B14989" s="19"/>
    </row>
    <row r="14990" spans="1:2" x14ac:dyDescent="0.2">
      <c r="A14990" s="17"/>
      <c r="B14990" s="19"/>
    </row>
    <row r="14991" spans="1:2" x14ac:dyDescent="0.2">
      <c r="A14991" s="17"/>
      <c r="B14991" s="19"/>
    </row>
    <row r="14992" spans="1:2" x14ac:dyDescent="0.2">
      <c r="A14992" s="17"/>
      <c r="B14992" s="19"/>
    </row>
    <row r="14993" spans="1:2" x14ac:dyDescent="0.2">
      <c r="A14993" s="17"/>
      <c r="B14993" s="19"/>
    </row>
    <row r="14994" spans="1:2" x14ac:dyDescent="0.2">
      <c r="A14994" s="17"/>
      <c r="B14994" s="19"/>
    </row>
    <row r="14995" spans="1:2" x14ac:dyDescent="0.2">
      <c r="A14995" s="17"/>
      <c r="B14995" s="19"/>
    </row>
    <row r="14996" spans="1:2" x14ac:dyDescent="0.2">
      <c r="A14996" s="17"/>
      <c r="B14996" s="19"/>
    </row>
    <row r="14997" spans="1:2" x14ac:dyDescent="0.2">
      <c r="A14997" s="17"/>
      <c r="B14997" s="19"/>
    </row>
    <row r="14998" spans="1:2" x14ac:dyDescent="0.2">
      <c r="A14998" s="17"/>
      <c r="B14998" s="19"/>
    </row>
    <row r="14999" spans="1:2" x14ac:dyDescent="0.2">
      <c r="A14999" s="17"/>
      <c r="B14999" s="19"/>
    </row>
    <row r="15000" spans="1:2" x14ac:dyDescent="0.2">
      <c r="A15000" s="17"/>
      <c r="B15000" s="19"/>
    </row>
    <row r="15001" spans="1:2" x14ac:dyDescent="0.2">
      <c r="A15001" s="17"/>
      <c r="B15001" s="19"/>
    </row>
    <row r="15002" spans="1:2" x14ac:dyDescent="0.2">
      <c r="A15002" s="17"/>
      <c r="B15002" s="19"/>
    </row>
    <row r="15003" spans="1:2" x14ac:dyDescent="0.2">
      <c r="A15003" s="17"/>
      <c r="B15003" s="19"/>
    </row>
    <row r="15004" spans="1:2" x14ac:dyDescent="0.2">
      <c r="A15004" s="17"/>
      <c r="B15004" s="19"/>
    </row>
    <row r="15005" spans="1:2" x14ac:dyDescent="0.2">
      <c r="A15005" s="17"/>
      <c r="B15005" s="19"/>
    </row>
    <row r="15006" spans="1:2" x14ac:dyDescent="0.2">
      <c r="A15006" s="17"/>
      <c r="B15006" s="19"/>
    </row>
    <row r="15007" spans="1:2" x14ac:dyDescent="0.2">
      <c r="A15007" s="17"/>
      <c r="B15007" s="19"/>
    </row>
    <row r="15008" spans="1:2" x14ac:dyDescent="0.2">
      <c r="A15008" s="17"/>
      <c r="B15008" s="19"/>
    </row>
    <row r="15009" spans="1:2" x14ac:dyDescent="0.2">
      <c r="A15009" s="17"/>
      <c r="B15009" s="19"/>
    </row>
    <row r="15010" spans="1:2" x14ac:dyDescent="0.2">
      <c r="A15010" s="17"/>
      <c r="B15010" s="19"/>
    </row>
    <row r="15011" spans="1:2" x14ac:dyDescent="0.2">
      <c r="A15011" s="17"/>
      <c r="B15011" s="19"/>
    </row>
    <row r="15012" spans="1:2" x14ac:dyDescent="0.2">
      <c r="A15012" s="17"/>
      <c r="B15012" s="19"/>
    </row>
    <row r="15013" spans="1:2" x14ac:dyDescent="0.2">
      <c r="A15013" s="17"/>
      <c r="B15013" s="19"/>
    </row>
    <row r="15014" spans="1:2" x14ac:dyDescent="0.2">
      <c r="A15014" s="17"/>
      <c r="B15014" s="19"/>
    </row>
    <row r="15015" spans="1:2" x14ac:dyDescent="0.2">
      <c r="A15015" s="17"/>
      <c r="B15015" s="19"/>
    </row>
    <row r="15016" spans="1:2" x14ac:dyDescent="0.2">
      <c r="A15016" s="17"/>
      <c r="B15016" s="19"/>
    </row>
    <row r="15017" spans="1:2" x14ac:dyDescent="0.2">
      <c r="A15017" s="17"/>
      <c r="B15017" s="19"/>
    </row>
    <row r="15018" spans="1:2" x14ac:dyDescent="0.2">
      <c r="A15018" s="17"/>
      <c r="B15018" s="19"/>
    </row>
    <row r="15019" spans="1:2" x14ac:dyDescent="0.2">
      <c r="A15019" s="17"/>
      <c r="B15019" s="19"/>
    </row>
    <row r="15020" spans="1:2" x14ac:dyDescent="0.2">
      <c r="A15020" s="17"/>
      <c r="B15020" s="19"/>
    </row>
    <row r="15021" spans="1:2" x14ac:dyDescent="0.2">
      <c r="A15021" s="17"/>
      <c r="B15021" s="19"/>
    </row>
    <row r="15022" spans="1:2" x14ac:dyDescent="0.2">
      <c r="A15022" s="17"/>
      <c r="B15022" s="19"/>
    </row>
    <row r="15023" spans="1:2" x14ac:dyDescent="0.2">
      <c r="A15023" s="17"/>
      <c r="B15023" s="19"/>
    </row>
    <row r="15024" spans="1:2" x14ac:dyDescent="0.2">
      <c r="A15024" s="17"/>
      <c r="B15024" s="19"/>
    </row>
    <row r="15025" spans="1:2" x14ac:dyDescent="0.2">
      <c r="A15025" s="17"/>
      <c r="B15025" s="19"/>
    </row>
    <row r="15026" spans="1:2" x14ac:dyDescent="0.2">
      <c r="A15026" s="17"/>
      <c r="B15026" s="19"/>
    </row>
    <row r="15027" spans="1:2" x14ac:dyDescent="0.2">
      <c r="A15027" s="17"/>
      <c r="B15027" s="19"/>
    </row>
    <row r="15028" spans="1:2" x14ac:dyDescent="0.2">
      <c r="A15028" s="17"/>
      <c r="B15028" s="19"/>
    </row>
    <row r="15029" spans="1:2" x14ac:dyDescent="0.2">
      <c r="A15029" s="17"/>
      <c r="B15029" s="19"/>
    </row>
    <row r="15030" spans="1:2" x14ac:dyDescent="0.2">
      <c r="A15030" s="17"/>
      <c r="B15030" s="19"/>
    </row>
    <row r="15031" spans="1:2" x14ac:dyDescent="0.2">
      <c r="A15031" s="17"/>
      <c r="B15031" s="19"/>
    </row>
    <row r="15032" spans="1:2" x14ac:dyDescent="0.2">
      <c r="A15032" s="17"/>
      <c r="B15032" s="19"/>
    </row>
    <row r="15033" spans="1:2" x14ac:dyDescent="0.2">
      <c r="A15033" s="17"/>
      <c r="B15033" s="19"/>
    </row>
    <row r="15034" spans="1:2" x14ac:dyDescent="0.2">
      <c r="A15034" s="17"/>
      <c r="B15034" s="19"/>
    </row>
    <row r="15035" spans="1:2" x14ac:dyDescent="0.2">
      <c r="A15035" s="17"/>
      <c r="B15035" s="19"/>
    </row>
    <row r="15036" spans="1:2" x14ac:dyDescent="0.2">
      <c r="A15036" s="17"/>
      <c r="B15036" s="19"/>
    </row>
    <row r="15037" spans="1:2" x14ac:dyDescent="0.2">
      <c r="A15037" s="17"/>
      <c r="B15037" s="19"/>
    </row>
    <row r="15038" spans="1:2" x14ac:dyDescent="0.2">
      <c r="A15038" s="17"/>
      <c r="B15038" s="19"/>
    </row>
    <row r="15039" spans="1:2" x14ac:dyDescent="0.2">
      <c r="A15039" s="17"/>
      <c r="B15039" s="19"/>
    </row>
    <row r="15040" spans="1:2" x14ac:dyDescent="0.2">
      <c r="A15040" s="17"/>
      <c r="B15040" s="19"/>
    </row>
    <row r="15041" spans="1:2" x14ac:dyDescent="0.2">
      <c r="A15041" s="17"/>
      <c r="B15041" s="19"/>
    </row>
    <row r="15042" spans="1:2" x14ac:dyDescent="0.2">
      <c r="A15042" s="17"/>
      <c r="B15042" s="19"/>
    </row>
    <row r="15043" spans="1:2" x14ac:dyDescent="0.2">
      <c r="A15043" s="17"/>
      <c r="B15043" s="19"/>
    </row>
    <row r="15044" spans="1:2" x14ac:dyDescent="0.2">
      <c r="A15044" s="17"/>
      <c r="B15044" s="19"/>
    </row>
    <row r="15045" spans="1:2" x14ac:dyDescent="0.2">
      <c r="A15045" s="17"/>
      <c r="B15045" s="19"/>
    </row>
    <row r="15046" spans="1:2" x14ac:dyDescent="0.2">
      <c r="A15046" s="17"/>
      <c r="B15046" s="19"/>
    </row>
    <row r="15047" spans="1:2" x14ac:dyDescent="0.2">
      <c r="A15047" s="17"/>
      <c r="B15047" s="19"/>
    </row>
    <row r="15048" spans="1:2" x14ac:dyDescent="0.2">
      <c r="A15048" s="17"/>
      <c r="B15048" s="19"/>
    </row>
    <row r="15049" spans="1:2" x14ac:dyDescent="0.2">
      <c r="A15049" s="17"/>
      <c r="B15049" s="19"/>
    </row>
    <row r="15050" spans="1:2" x14ac:dyDescent="0.2">
      <c r="A15050" s="17"/>
      <c r="B15050" s="19"/>
    </row>
    <row r="15051" spans="1:2" x14ac:dyDescent="0.2">
      <c r="A15051" s="17"/>
      <c r="B15051" s="19"/>
    </row>
    <row r="15052" spans="1:2" x14ac:dyDescent="0.2">
      <c r="A15052" s="17"/>
      <c r="B15052" s="19"/>
    </row>
    <row r="15053" spans="1:2" x14ac:dyDescent="0.2">
      <c r="A15053" s="17"/>
      <c r="B15053" s="19"/>
    </row>
    <row r="15054" spans="1:2" x14ac:dyDescent="0.2">
      <c r="A15054" s="17"/>
      <c r="B15054" s="19"/>
    </row>
    <row r="15055" spans="1:2" x14ac:dyDescent="0.2">
      <c r="A15055" s="17"/>
      <c r="B15055" s="19"/>
    </row>
    <row r="15056" spans="1:2" x14ac:dyDescent="0.2">
      <c r="A15056" s="17"/>
      <c r="B15056" s="19"/>
    </row>
    <row r="15057" spans="1:2" x14ac:dyDescent="0.2">
      <c r="A15057" s="17"/>
      <c r="B15057" s="19"/>
    </row>
    <row r="15058" spans="1:2" x14ac:dyDescent="0.2">
      <c r="A15058" s="17"/>
      <c r="B15058" s="19"/>
    </row>
    <row r="15059" spans="1:2" x14ac:dyDescent="0.2">
      <c r="A15059" s="17"/>
      <c r="B15059" s="19"/>
    </row>
    <row r="15060" spans="1:2" x14ac:dyDescent="0.2">
      <c r="A15060" s="17"/>
      <c r="B15060" s="19"/>
    </row>
    <row r="15061" spans="1:2" x14ac:dyDescent="0.2">
      <c r="A15061" s="17"/>
      <c r="B15061" s="19"/>
    </row>
    <row r="15062" spans="1:2" x14ac:dyDescent="0.2">
      <c r="A15062" s="17"/>
      <c r="B15062" s="19"/>
    </row>
    <row r="15063" spans="1:2" x14ac:dyDescent="0.2">
      <c r="A15063" s="17"/>
      <c r="B15063" s="19"/>
    </row>
    <row r="15064" spans="1:2" x14ac:dyDescent="0.2">
      <c r="A15064" s="17"/>
      <c r="B15064" s="19"/>
    </row>
    <row r="15065" spans="1:2" x14ac:dyDescent="0.2">
      <c r="A15065" s="17"/>
      <c r="B15065" s="19"/>
    </row>
    <row r="15066" spans="1:2" x14ac:dyDescent="0.2">
      <c r="A15066" s="17"/>
      <c r="B15066" s="19"/>
    </row>
    <row r="15067" spans="1:2" x14ac:dyDescent="0.2">
      <c r="A15067" s="17"/>
      <c r="B15067" s="19"/>
    </row>
    <row r="15068" spans="1:2" x14ac:dyDescent="0.2">
      <c r="A15068" s="17"/>
      <c r="B15068" s="19"/>
    </row>
    <row r="15069" spans="1:2" x14ac:dyDescent="0.2">
      <c r="A15069" s="17"/>
      <c r="B15069" s="19"/>
    </row>
    <row r="15070" spans="1:2" x14ac:dyDescent="0.2">
      <c r="A15070" s="17"/>
      <c r="B15070" s="19"/>
    </row>
    <row r="15071" spans="1:2" x14ac:dyDescent="0.2">
      <c r="A15071" s="17"/>
      <c r="B15071" s="19"/>
    </row>
    <row r="15072" spans="1:2" x14ac:dyDescent="0.2">
      <c r="A15072" s="17"/>
      <c r="B15072" s="19"/>
    </row>
    <row r="15073" spans="1:2" x14ac:dyDescent="0.2">
      <c r="A15073" s="17"/>
      <c r="B15073" s="19"/>
    </row>
    <row r="15074" spans="1:2" x14ac:dyDescent="0.2">
      <c r="A15074" s="17"/>
      <c r="B15074" s="19"/>
    </row>
    <row r="15075" spans="1:2" x14ac:dyDescent="0.2">
      <c r="A15075" s="17"/>
      <c r="B15075" s="19"/>
    </row>
    <row r="15076" spans="1:2" x14ac:dyDescent="0.2">
      <c r="A15076" s="17"/>
      <c r="B15076" s="19"/>
    </row>
    <row r="15077" spans="1:2" x14ac:dyDescent="0.2">
      <c r="A15077" s="17"/>
      <c r="B15077" s="19"/>
    </row>
    <row r="15078" spans="1:2" x14ac:dyDescent="0.2">
      <c r="A15078" s="17"/>
      <c r="B15078" s="19"/>
    </row>
    <row r="15079" spans="1:2" x14ac:dyDescent="0.2">
      <c r="A15079" s="17"/>
      <c r="B15079" s="19"/>
    </row>
    <row r="15080" spans="1:2" x14ac:dyDescent="0.2">
      <c r="A15080" s="17"/>
      <c r="B15080" s="19"/>
    </row>
    <row r="15081" spans="1:2" x14ac:dyDescent="0.2">
      <c r="A15081" s="17"/>
      <c r="B15081" s="19"/>
    </row>
    <row r="15082" spans="1:2" x14ac:dyDescent="0.2">
      <c r="A15082" s="17"/>
      <c r="B15082" s="19"/>
    </row>
    <row r="15083" spans="1:2" x14ac:dyDescent="0.2">
      <c r="A15083" s="17"/>
      <c r="B15083" s="19"/>
    </row>
    <row r="15084" spans="1:2" x14ac:dyDescent="0.2">
      <c r="A15084" s="17"/>
      <c r="B15084" s="19"/>
    </row>
    <row r="15085" spans="1:2" x14ac:dyDescent="0.2">
      <c r="A15085" s="17"/>
      <c r="B15085" s="19"/>
    </row>
    <row r="15086" spans="1:2" x14ac:dyDescent="0.2">
      <c r="A15086" s="17"/>
      <c r="B15086" s="19"/>
    </row>
    <row r="15087" spans="1:2" x14ac:dyDescent="0.2">
      <c r="A15087" s="17"/>
      <c r="B15087" s="19"/>
    </row>
    <row r="15088" spans="1:2" x14ac:dyDescent="0.2">
      <c r="A15088" s="17"/>
      <c r="B15088" s="19"/>
    </row>
    <row r="15089" spans="1:2" x14ac:dyDescent="0.2">
      <c r="A15089" s="17"/>
      <c r="B15089" s="19"/>
    </row>
    <row r="15090" spans="1:2" x14ac:dyDescent="0.2">
      <c r="A15090" s="17"/>
      <c r="B15090" s="19"/>
    </row>
    <row r="15091" spans="1:2" x14ac:dyDescent="0.2">
      <c r="A15091" s="17"/>
      <c r="B15091" s="19"/>
    </row>
    <row r="15092" spans="1:2" x14ac:dyDescent="0.2">
      <c r="A15092" s="17"/>
      <c r="B15092" s="19"/>
    </row>
    <row r="15093" spans="1:2" x14ac:dyDescent="0.2">
      <c r="A15093" s="17"/>
      <c r="B15093" s="19"/>
    </row>
    <row r="15094" spans="1:2" x14ac:dyDescent="0.2">
      <c r="A15094" s="17"/>
      <c r="B15094" s="19"/>
    </row>
    <row r="15095" spans="1:2" x14ac:dyDescent="0.2">
      <c r="A15095" s="17"/>
      <c r="B15095" s="19"/>
    </row>
    <row r="15096" spans="1:2" x14ac:dyDescent="0.2">
      <c r="A15096" s="17"/>
      <c r="B15096" s="19"/>
    </row>
    <row r="15097" spans="1:2" x14ac:dyDescent="0.2">
      <c r="A15097" s="17"/>
      <c r="B15097" s="19"/>
    </row>
    <row r="15098" spans="1:2" x14ac:dyDescent="0.2">
      <c r="A15098" s="17"/>
      <c r="B15098" s="19"/>
    </row>
    <row r="15099" spans="1:2" x14ac:dyDescent="0.2">
      <c r="A15099" s="17"/>
      <c r="B15099" s="19"/>
    </row>
    <row r="15100" spans="1:2" x14ac:dyDescent="0.2">
      <c r="A15100" s="17"/>
      <c r="B15100" s="19"/>
    </row>
    <row r="15101" spans="1:2" x14ac:dyDescent="0.2">
      <c r="A15101" s="17"/>
      <c r="B15101" s="19"/>
    </row>
    <row r="15102" spans="1:2" x14ac:dyDescent="0.2">
      <c r="A15102" s="17"/>
      <c r="B15102" s="19"/>
    </row>
    <row r="15103" spans="1:2" x14ac:dyDescent="0.2">
      <c r="A15103" s="17"/>
      <c r="B15103" s="19"/>
    </row>
    <row r="15104" spans="1:2" x14ac:dyDescent="0.2">
      <c r="A15104" s="17"/>
      <c r="B15104" s="19"/>
    </row>
    <row r="15105" spans="1:2" x14ac:dyDescent="0.2">
      <c r="A15105" s="17"/>
      <c r="B15105" s="19"/>
    </row>
    <row r="15106" spans="1:2" x14ac:dyDescent="0.2">
      <c r="A15106" s="17"/>
      <c r="B15106" s="19"/>
    </row>
    <row r="15107" spans="1:2" x14ac:dyDescent="0.2">
      <c r="A15107" s="17"/>
      <c r="B15107" s="19"/>
    </row>
    <row r="15108" spans="1:2" x14ac:dyDescent="0.2">
      <c r="A15108" s="17"/>
      <c r="B15108" s="19"/>
    </row>
    <row r="15109" spans="1:2" x14ac:dyDescent="0.2">
      <c r="A15109" s="17"/>
      <c r="B15109" s="19"/>
    </row>
    <row r="15110" spans="1:2" x14ac:dyDescent="0.2">
      <c r="A15110" s="17"/>
      <c r="B15110" s="19"/>
    </row>
    <row r="15111" spans="1:2" x14ac:dyDescent="0.2">
      <c r="A15111" s="17"/>
      <c r="B15111" s="19"/>
    </row>
    <row r="15112" spans="1:2" x14ac:dyDescent="0.2">
      <c r="A15112" s="17"/>
      <c r="B15112" s="19"/>
    </row>
    <row r="15113" spans="1:2" x14ac:dyDescent="0.2">
      <c r="A15113" s="17"/>
      <c r="B15113" s="19"/>
    </row>
    <row r="15114" spans="1:2" x14ac:dyDescent="0.2">
      <c r="A15114" s="17"/>
      <c r="B15114" s="19"/>
    </row>
    <row r="15115" spans="1:2" x14ac:dyDescent="0.2">
      <c r="A15115" s="17"/>
      <c r="B15115" s="19"/>
    </row>
    <row r="15116" spans="1:2" x14ac:dyDescent="0.2">
      <c r="A15116" s="17"/>
      <c r="B15116" s="19"/>
    </row>
    <row r="15117" spans="1:2" x14ac:dyDescent="0.2">
      <c r="A15117" s="17"/>
      <c r="B15117" s="19"/>
    </row>
    <row r="15118" spans="1:2" x14ac:dyDescent="0.2">
      <c r="A15118" s="17"/>
      <c r="B15118" s="19"/>
    </row>
    <row r="15119" spans="1:2" x14ac:dyDescent="0.2">
      <c r="A15119" s="17"/>
      <c r="B15119" s="19"/>
    </row>
    <row r="15120" spans="1:2" x14ac:dyDescent="0.2">
      <c r="A15120" s="17"/>
      <c r="B15120" s="19"/>
    </row>
    <row r="15121" spans="1:2" x14ac:dyDescent="0.2">
      <c r="A15121" s="17"/>
      <c r="B15121" s="19"/>
    </row>
    <row r="15122" spans="1:2" x14ac:dyDescent="0.2">
      <c r="A15122" s="17"/>
      <c r="B15122" s="19"/>
    </row>
    <row r="15123" spans="1:2" x14ac:dyDescent="0.2">
      <c r="A15123" s="17"/>
      <c r="B15123" s="19"/>
    </row>
    <row r="15124" spans="1:2" x14ac:dyDescent="0.2">
      <c r="A15124" s="17"/>
      <c r="B15124" s="19"/>
    </row>
    <row r="15125" spans="1:2" x14ac:dyDescent="0.2">
      <c r="A15125" s="17"/>
      <c r="B15125" s="19"/>
    </row>
    <row r="15126" spans="1:2" x14ac:dyDescent="0.2">
      <c r="A15126" s="17"/>
      <c r="B15126" s="19"/>
    </row>
    <row r="15127" spans="1:2" x14ac:dyDescent="0.2">
      <c r="A15127" s="17"/>
      <c r="B15127" s="19"/>
    </row>
    <row r="15128" spans="1:2" x14ac:dyDescent="0.2">
      <c r="A15128" s="17"/>
      <c r="B15128" s="19"/>
    </row>
    <row r="15129" spans="1:2" x14ac:dyDescent="0.2">
      <c r="A15129" s="17"/>
      <c r="B15129" s="19"/>
    </row>
    <row r="15130" spans="1:2" x14ac:dyDescent="0.2">
      <c r="A15130" s="17"/>
      <c r="B15130" s="19"/>
    </row>
    <row r="15131" spans="1:2" x14ac:dyDescent="0.2">
      <c r="A15131" s="17"/>
      <c r="B15131" s="19"/>
    </row>
    <row r="15132" spans="1:2" x14ac:dyDescent="0.2">
      <c r="A15132" s="17"/>
      <c r="B15132" s="19"/>
    </row>
    <row r="15133" spans="1:2" x14ac:dyDescent="0.2">
      <c r="A15133" s="17"/>
      <c r="B15133" s="19"/>
    </row>
    <row r="15134" spans="1:2" x14ac:dyDescent="0.2">
      <c r="A15134" s="17"/>
      <c r="B15134" s="19"/>
    </row>
    <row r="15135" spans="1:2" x14ac:dyDescent="0.2">
      <c r="A15135" s="17"/>
      <c r="B15135" s="19"/>
    </row>
    <row r="15136" spans="1:2" x14ac:dyDescent="0.2">
      <c r="A15136" s="17"/>
      <c r="B15136" s="19"/>
    </row>
    <row r="15137" spans="1:2" x14ac:dyDescent="0.2">
      <c r="A15137" s="17"/>
      <c r="B15137" s="19"/>
    </row>
    <row r="15138" spans="1:2" x14ac:dyDescent="0.2">
      <c r="A15138" s="17"/>
      <c r="B15138" s="19"/>
    </row>
    <row r="15139" spans="1:2" x14ac:dyDescent="0.2">
      <c r="A15139" s="17"/>
      <c r="B15139" s="19"/>
    </row>
    <row r="15140" spans="1:2" x14ac:dyDescent="0.2">
      <c r="A15140" s="17"/>
      <c r="B15140" s="19"/>
    </row>
    <row r="15141" spans="1:2" x14ac:dyDescent="0.2">
      <c r="A15141" s="17"/>
      <c r="B15141" s="19"/>
    </row>
    <row r="15142" spans="1:2" x14ac:dyDescent="0.2">
      <c r="A15142" s="17"/>
      <c r="B15142" s="19"/>
    </row>
    <row r="15143" spans="1:2" x14ac:dyDescent="0.2">
      <c r="A15143" s="17"/>
      <c r="B15143" s="19"/>
    </row>
    <row r="15144" spans="1:2" x14ac:dyDescent="0.2">
      <c r="A15144" s="17"/>
      <c r="B15144" s="19"/>
    </row>
    <row r="15145" spans="1:2" x14ac:dyDescent="0.2">
      <c r="A15145" s="17"/>
      <c r="B15145" s="19"/>
    </row>
    <row r="15146" spans="1:2" x14ac:dyDescent="0.2">
      <c r="A15146" s="17"/>
      <c r="B15146" s="19"/>
    </row>
    <row r="15147" spans="1:2" x14ac:dyDescent="0.2">
      <c r="A15147" s="17"/>
      <c r="B15147" s="19"/>
    </row>
    <row r="15148" spans="1:2" x14ac:dyDescent="0.2">
      <c r="A15148" s="17"/>
      <c r="B15148" s="19"/>
    </row>
    <row r="15149" spans="1:2" x14ac:dyDescent="0.2">
      <c r="A15149" s="17"/>
      <c r="B15149" s="19"/>
    </row>
    <row r="15150" spans="1:2" x14ac:dyDescent="0.2">
      <c r="A15150" s="17"/>
      <c r="B15150" s="19"/>
    </row>
    <row r="15151" spans="1:2" x14ac:dyDescent="0.2">
      <c r="A15151" s="17"/>
      <c r="B15151" s="19"/>
    </row>
    <row r="15152" spans="1:2" x14ac:dyDescent="0.2">
      <c r="A15152" s="17"/>
      <c r="B15152" s="19"/>
    </row>
    <row r="15153" spans="1:2" x14ac:dyDescent="0.2">
      <c r="A15153" s="17"/>
      <c r="B15153" s="19"/>
    </row>
    <row r="15154" spans="1:2" x14ac:dyDescent="0.2">
      <c r="A15154" s="17"/>
      <c r="B15154" s="19"/>
    </row>
    <row r="15155" spans="1:2" x14ac:dyDescent="0.2">
      <c r="A15155" s="17"/>
      <c r="B15155" s="19"/>
    </row>
    <row r="15156" spans="1:2" x14ac:dyDescent="0.2">
      <c r="A15156" s="17"/>
      <c r="B15156" s="19"/>
    </row>
    <row r="15157" spans="1:2" x14ac:dyDescent="0.2">
      <c r="A15157" s="17"/>
      <c r="B15157" s="19"/>
    </row>
    <row r="15158" spans="1:2" x14ac:dyDescent="0.2">
      <c r="A15158" s="17"/>
      <c r="B15158" s="19"/>
    </row>
    <row r="15159" spans="1:2" x14ac:dyDescent="0.2">
      <c r="A15159" s="17"/>
      <c r="B15159" s="19"/>
    </row>
    <row r="15160" spans="1:2" x14ac:dyDescent="0.2">
      <c r="A15160" s="17"/>
      <c r="B15160" s="19"/>
    </row>
    <row r="15161" spans="1:2" x14ac:dyDescent="0.2">
      <c r="A15161" s="17"/>
      <c r="B15161" s="19"/>
    </row>
    <row r="15162" spans="1:2" x14ac:dyDescent="0.2">
      <c r="A15162" s="17"/>
      <c r="B15162" s="19"/>
    </row>
    <row r="15163" spans="1:2" x14ac:dyDescent="0.2">
      <c r="A15163" s="17"/>
      <c r="B15163" s="19"/>
    </row>
    <row r="15164" spans="1:2" x14ac:dyDescent="0.2">
      <c r="A15164" s="17"/>
      <c r="B15164" s="19"/>
    </row>
    <row r="15165" spans="1:2" x14ac:dyDescent="0.2">
      <c r="A15165" s="17"/>
      <c r="B15165" s="19"/>
    </row>
    <row r="15166" spans="1:2" x14ac:dyDescent="0.2">
      <c r="A15166" s="17"/>
      <c r="B15166" s="19"/>
    </row>
    <row r="15167" spans="1:2" x14ac:dyDescent="0.2">
      <c r="A15167" s="17"/>
      <c r="B15167" s="19"/>
    </row>
    <row r="15168" spans="1:2" x14ac:dyDescent="0.2">
      <c r="A15168" s="17"/>
      <c r="B15168" s="19"/>
    </row>
    <row r="15169" spans="1:2" x14ac:dyDescent="0.2">
      <c r="A15169" s="17"/>
      <c r="B15169" s="19"/>
    </row>
    <row r="15170" spans="1:2" x14ac:dyDescent="0.2">
      <c r="A15170" s="17"/>
      <c r="B15170" s="19"/>
    </row>
    <row r="15171" spans="1:2" x14ac:dyDescent="0.2">
      <c r="A15171" s="17"/>
      <c r="B15171" s="19"/>
    </row>
    <row r="15172" spans="1:2" x14ac:dyDescent="0.2">
      <c r="A15172" s="17"/>
      <c r="B15172" s="19"/>
    </row>
    <row r="15173" spans="1:2" x14ac:dyDescent="0.2">
      <c r="A15173" s="17"/>
      <c r="B15173" s="19"/>
    </row>
    <row r="15174" spans="1:2" x14ac:dyDescent="0.2">
      <c r="A15174" s="17"/>
      <c r="B15174" s="19"/>
    </row>
    <row r="15175" spans="1:2" x14ac:dyDescent="0.2">
      <c r="A15175" s="17"/>
      <c r="B15175" s="19"/>
    </row>
    <row r="15176" spans="1:2" x14ac:dyDescent="0.2">
      <c r="A15176" s="17"/>
      <c r="B15176" s="19"/>
    </row>
    <row r="15177" spans="1:2" x14ac:dyDescent="0.2">
      <c r="A15177" s="17"/>
      <c r="B15177" s="19"/>
    </row>
    <row r="15178" spans="1:2" x14ac:dyDescent="0.2">
      <c r="A15178" s="17"/>
      <c r="B15178" s="19"/>
    </row>
    <row r="15179" spans="1:2" x14ac:dyDescent="0.2">
      <c r="A15179" s="17"/>
      <c r="B15179" s="19"/>
    </row>
    <row r="15180" spans="1:2" x14ac:dyDescent="0.2">
      <c r="A15180" s="17"/>
      <c r="B15180" s="19"/>
    </row>
    <row r="15181" spans="1:2" x14ac:dyDescent="0.2">
      <c r="A15181" s="17"/>
      <c r="B15181" s="19"/>
    </row>
    <row r="15182" spans="1:2" x14ac:dyDescent="0.2">
      <c r="A15182" s="17"/>
      <c r="B15182" s="19"/>
    </row>
    <row r="15183" spans="1:2" x14ac:dyDescent="0.2">
      <c r="A15183" s="17"/>
      <c r="B15183" s="19"/>
    </row>
    <row r="15184" spans="1:2" x14ac:dyDescent="0.2">
      <c r="A15184" s="17"/>
      <c r="B15184" s="19"/>
    </row>
    <row r="15185" spans="1:2" x14ac:dyDescent="0.2">
      <c r="A15185" s="17"/>
      <c r="B15185" s="19"/>
    </row>
    <row r="15186" spans="1:2" x14ac:dyDescent="0.2">
      <c r="A15186" s="17"/>
      <c r="B15186" s="19"/>
    </row>
    <row r="15187" spans="1:2" x14ac:dyDescent="0.2">
      <c r="A15187" s="17"/>
      <c r="B15187" s="19"/>
    </row>
    <row r="15188" spans="1:2" x14ac:dyDescent="0.2">
      <c r="A15188" s="17"/>
      <c r="B15188" s="19"/>
    </row>
    <row r="15189" spans="1:2" x14ac:dyDescent="0.2">
      <c r="A15189" s="17"/>
      <c r="B15189" s="19"/>
    </row>
    <row r="15190" spans="1:2" x14ac:dyDescent="0.2">
      <c r="A15190" s="17"/>
      <c r="B15190" s="19"/>
    </row>
    <row r="15191" spans="1:2" x14ac:dyDescent="0.2">
      <c r="A15191" s="17"/>
      <c r="B15191" s="19"/>
    </row>
    <row r="15192" spans="1:2" x14ac:dyDescent="0.2">
      <c r="A15192" s="17"/>
      <c r="B15192" s="19"/>
    </row>
    <row r="15193" spans="1:2" x14ac:dyDescent="0.2">
      <c r="A15193" s="17"/>
      <c r="B15193" s="19"/>
    </row>
    <row r="15194" spans="1:2" x14ac:dyDescent="0.2">
      <c r="A15194" s="17"/>
      <c r="B15194" s="19"/>
    </row>
    <row r="15195" spans="1:2" x14ac:dyDescent="0.2">
      <c r="A15195" s="17"/>
      <c r="B15195" s="19"/>
    </row>
    <row r="15196" spans="1:2" x14ac:dyDescent="0.2">
      <c r="A15196" s="17"/>
      <c r="B15196" s="19"/>
    </row>
    <row r="15197" spans="1:2" x14ac:dyDescent="0.2">
      <c r="A15197" s="17"/>
      <c r="B15197" s="19"/>
    </row>
    <row r="15198" spans="1:2" x14ac:dyDescent="0.2">
      <c r="A15198" s="17"/>
      <c r="B15198" s="19"/>
    </row>
    <row r="15199" spans="1:2" x14ac:dyDescent="0.2">
      <c r="A15199" s="17"/>
      <c r="B15199" s="19"/>
    </row>
    <row r="15200" spans="1:2" x14ac:dyDescent="0.2">
      <c r="A15200" s="17"/>
      <c r="B15200" s="19"/>
    </row>
    <row r="15201" spans="1:2" x14ac:dyDescent="0.2">
      <c r="A15201" s="17"/>
      <c r="B15201" s="19"/>
    </row>
    <row r="15202" spans="1:2" x14ac:dyDescent="0.2">
      <c r="A15202" s="17"/>
      <c r="B15202" s="19"/>
    </row>
    <row r="15203" spans="1:2" x14ac:dyDescent="0.2">
      <c r="A15203" s="17"/>
      <c r="B15203" s="19"/>
    </row>
    <row r="15204" spans="1:2" x14ac:dyDescent="0.2">
      <c r="A15204" s="17"/>
      <c r="B15204" s="19"/>
    </row>
    <row r="15205" spans="1:2" x14ac:dyDescent="0.2">
      <c r="A15205" s="17"/>
      <c r="B15205" s="19"/>
    </row>
    <row r="15206" spans="1:2" x14ac:dyDescent="0.2">
      <c r="A15206" s="17"/>
      <c r="B15206" s="19"/>
    </row>
    <row r="15207" spans="1:2" x14ac:dyDescent="0.2">
      <c r="A15207" s="17"/>
      <c r="B15207" s="19"/>
    </row>
    <row r="15208" spans="1:2" x14ac:dyDescent="0.2">
      <c r="A15208" s="17"/>
      <c r="B15208" s="19"/>
    </row>
    <row r="15209" spans="1:2" x14ac:dyDescent="0.2">
      <c r="A15209" s="17"/>
      <c r="B15209" s="19"/>
    </row>
    <row r="15210" spans="1:2" x14ac:dyDescent="0.2">
      <c r="A15210" s="17"/>
      <c r="B15210" s="19"/>
    </row>
    <row r="15211" spans="1:2" x14ac:dyDescent="0.2">
      <c r="A15211" s="17"/>
      <c r="B15211" s="19"/>
    </row>
    <row r="15212" spans="1:2" x14ac:dyDescent="0.2">
      <c r="A15212" s="17"/>
      <c r="B15212" s="19"/>
    </row>
    <row r="15213" spans="1:2" x14ac:dyDescent="0.2">
      <c r="A15213" s="17"/>
      <c r="B15213" s="19"/>
    </row>
    <row r="15214" spans="1:2" x14ac:dyDescent="0.2">
      <c r="A15214" s="17"/>
      <c r="B15214" s="19"/>
    </row>
    <row r="15215" spans="1:2" x14ac:dyDescent="0.2">
      <c r="A15215" s="17"/>
      <c r="B15215" s="19"/>
    </row>
    <row r="15216" spans="1:2" x14ac:dyDescent="0.2">
      <c r="A15216" s="17"/>
      <c r="B15216" s="19"/>
    </row>
    <row r="15217" spans="1:2" x14ac:dyDescent="0.2">
      <c r="A15217" s="17"/>
      <c r="B15217" s="19"/>
    </row>
    <row r="15218" spans="1:2" x14ac:dyDescent="0.2">
      <c r="A15218" s="17"/>
      <c r="B15218" s="19"/>
    </row>
    <row r="15219" spans="1:2" x14ac:dyDescent="0.2">
      <c r="A15219" s="17"/>
      <c r="B15219" s="19"/>
    </row>
    <row r="15220" spans="1:2" x14ac:dyDescent="0.2">
      <c r="A15220" s="17"/>
      <c r="B15220" s="19"/>
    </row>
    <row r="15221" spans="1:2" x14ac:dyDescent="0.2">
      <c r="A15221" s="17"/>
      <c r="B15221" s="19"/>
    </row>
    <row r="15222" spans="1:2" x14ac:dyDescent="0.2">
      <c r="A15222" s="17"/>
      <c r="B15222" s="19"/>
    </row>
    <row r="15223" spans="1:2" x14ac:dyDescent="0.2">
      <c r="A15223" s="17"/>
      <c r="B15223" s="19"/>
    </row>
    <row r="15224" spans="1:2" x14ac:dyDescent="0.2">
      <c r="A15224" s="17"/>
      <c r="B15224" s="19"/>
    </row>
    <row r="15225" spans="1:2" x14ac:dyDescent="0.2">
      <c r="A15225" s="17"/>
      <c r="B15225" s="19"/>
    </row>
    <row r="15226" spans="1:2" x14ac:dyDescent="0.2">
      <c r="A15226" s="17"/>
      <c r="B15226" s="19"/>
    </row>
    <row r="15227" spans="1:2" x14ac:dyDescent="0.2">
      <c r="A15227" s="17"/>
      <c r="B15227" s="19"/>
    </row>
    <row r="15228" spans="1:2" x14ac:dyDescent="0.2">
      <c r="A15228" s="17"/>
      <c r="B15228" s="19"/>
    </row>
    <row r="15229" spans="1:2" x14ac:dyDescent="0.2">
      <c r="A15229" s="17"/>
      <c r="B15229" s="19"/>
    </row>
    <row r="15230" spans="1:2" x14ac:dyDescent="0.2">
      <c r="A15230" s="17"/>
      <c r="B15230" s="19"/>
    </row>
    <row r="15231" spans="1:2" x14ac:dyDescent="0.2">
      <c r="A15231" s="17"/>
      <c r="B15231" s="19"/>
    </row>
    <row r="15232" spans="1:2" x14ac:dyDescent="0.2">
      <c r="A15232" s="17"/>
      <c r="B15232" s="19"/>
    </row>
    <row r="15233" spans="1:2" x14ac:dyDescent="0.2">
      <c r="A15233" s="17"/>
      <c r="B15233" s="19"/>
    </row>
    <row r="15234" spans="1:2" x14ac:dyDescent="0.2">
      <c r="A15234" s="17"/>
      <c r="B15234" s="19"/>
    </row>
    <row r="15235" spans="1:2" x14ac:dyDescent="0.2">
      <c r="A15235" s="17"/>
      <c r="B15235" s="19"/>
    </row>
    <row r="15236" spans="1:2" x14ac:dyDescent="0.2">
      <c r="A15236" s="17"/>
      <c r="B15236" s="19"/>
    </row>
    <row r="15237" spans="1:2" x14ac:dyDescent="0.2">
      <c r="A15237" s="17"/>
      <c r="B15237" s="19"/>
    </row>
    <row r="15238" spans="1:2" x14ac:dyDescent="0.2">
      <c r="A15238" s="17"/>
      <c r="B15238" s="19"/>
    </row>
    <row r="15239" spans="1:2" x14ac:dyDescent="0.2">
      <c r="A15239" s="17"/>
      <c r="B15239" s="19"/>
    </row>
    <row r="15240" spans="1:2" x14ac:dyDescent="0.2">
      <c r="A15240" s="17"/>
      <c r="B15240" s="19"/>
    </row>
    <row r="15241" spans="1:2" x14ac:dyDescent="0.2">
      <c r="A15241" s="17"/>
      <c r="B15241" s="19"/>
    </row>
    <row r="15242" spans="1:2" x14ac:dyDescent="0.2">
      <c r="A15242" s="17"/>
      <c r="B15242" s="19"/>
    </row>
    <row r="15243" spans="1:2" x14ac:dyDescent="0.2">
      <c r="A15243" s="17"/>
      <c r="B15243" s="19"/>
    </row>
    <row r="15244" spans="1:2" x14ac:dyDescent="0.2">
      <c r="A15244" s="17"/>
      <c r="B15244" s="19"/>
    </row>
    <row r="15245" spans="1:2" x14ac:dyDescent="0.2">
      <c r="A15245" s="17"/>
      <c r="B15245" s="19"/>
    </row>
    <row r="15246" spans="1:2" x14ac:dyDescent="0.2">
      <c r="A15246" s="17"/>
      <c r="B15246" s="19"/>
    </row>
    <row r="15247" spans="1:2" x14ac:dyDescent="0.2">
      <c r="A15247" s="17"/>
      <c r="B15247" s="19"/>
    </row>
    <row r="15248" spans="1:2" x14ac:dyDescent="0.2">
      <c r="A15248" s="17"/>
      <c r="B15248" s="19"/>
    </row>
    <row r="15249" spans="1:2" x14ac:dyDescent="0.2">
      <c r="A15249" s="17"/>
      <c r="B15249" s="19"/>
    </row>
    <row r="15250" spans="1:2" x14ac:dyDescent="0.2">
      <c r="A15250" s="17"/>
      <c r="B15250" s="19"/>
    </row>
    <row r="15251" spans="1:2" x14ac:dyDescent="0.2">
      <c r="A15251" s="17"/>
      <c r="B15251" s="19"/>
    </row>
    <row r="15252" spans="1:2" x14ac:dyDescent="0.2">
      <c r="A15252" s="17"/>
      <c r="B15252" s="19"/>
    </row>
    <row r="15253" spans="1:2" x14ac:dyDescent="0.2">
      <c r="A15253" s="17"/>
      <c r="B15253" s="19"/>
    </row>
    <row r="15254" spans="1:2" x14ac:dyDescent="0.2">
      <c r="A15254" s="17"/>
      <c r="B15254" s="19"/>
    </row>
    <row r="15255" spans="1:2" x14ac:dyDescent="0.2">
      <c r="A15255" s="17"/>
      <c r="B15255" s="19"/>
    </row>
    <row r="15256" spans="1:2" x14ac:dyDescent="0.2">
      <c r="A15256" s="17"/>
      <c r="B15256" s="19"/>
    </row>
    <row r="15257" spans="1:2" x14ac:dyDescent="0.2">
      <c r="A15257" s="17"/>
      <c r="B15257" s="19"/>
    </row>
    <row r="15258" spans="1:2" x14ac:dyDescent="0.2">
      <c r="A15258" s="17"/>
      <c r="B15258" s="19"/>
    </row>
    <row r="15259" spans="1:2" x14ac:dyDescent="0.2">
      <c r="A15259" s="17"/>
      <c r="B15259" s="19"/>
    </row>
    <row r="15260" spans="1:2" x14ac:dyDescent="0.2">
      <c r="A15260" s="17"/>
      <c r="B15260" s="19"/>
    </row>
    <row r="15261" spans="1:2" x14ac:dyDescent="0.2">
      <c r="A15261" s="17"/>
      <c r="B15261" s="19"/>
    </row>
    <row r="15262" spans="1:2" x14ac:dyDescent="0.2">
      <c r="A15262" s="17"/>
      <c r="B15262" s="19"/>
    </row>
    <row r="15263" spans="1:2" x14ac:dyDescent="0.2">
      <c r="A15263" s="17"/>
      <c r="B15263" s="19"/>
    </row>
    <row r="15264" spans="1:2" x14ac:dyDescent="0.2">
      <c r="A15264" s="17"/>
      <c r="B15264" s="19"/>
    </row>
    <row r="15265" spans="1:2" x14ac:dyDescent="0.2">
      <c r="A15265" s="17"/>
      <c r="B15265" s="19"/>
    </row>
    <row r="15266" spans="1:2" x14ac:dyDescent="0.2">
      <c r="A15266" s="17"/>
      <c r="B15266" s="19"/>
    </row>
    <row r="15267" spans="1:2" x14ac:dyDescent="0.2">
      <c r="A15267" s="17"/>
      <c r="B15267" s="19"/>
    </row>
    <row r="15268" spans="1:2" x14ac:dyDescent="0.2">
      <c r="A15268" s="17"/>
      <c r="B15268" s="19"/>
    </row>
    <row r="15269" spans="1:2" x14ac:dyDescent="0.2">
      <c r="A15269" s="17"/>
      <c r="B15269" s="19"/>
    </row>
    <row r="15270" spans="1:2" x14ac:dyDescent="0.2">
      <c r="A15270" s="17"/>
      <c r="B15270" s="19"/>
    </row>
    <row r="15271" spans="1:2" x14ac:dyDescent="0.2">
      <c r="A15271" s="17"/>
      <c r="B15271" s="19"/>
    </row>
    <row r="15272" spans="1:2" x14ac:dyDescent="0.2">
      <c r="A15272" s="17"/>
      <c r="B15272" s="19"/>
    </row>
    <row r="15273" spans="1:2" x14ac:dyDescent="0.2">
      <c r="A15273" s="17"/>
      <c r="B15273" s="19"/>
    </row>
    <row r="15274" spans="1:2" x14ac:dyDescent="0.2">
      <c r="A15274" s="17"/>
      <c r="B15274" s="19"/>
    </row>
    <row r="15275" spans="1:2" x14ac:dyDescent="0.2">
      <c r="A15275" s="17"/>
      <c r="B15275" s="19"/>
    </row>
    <row r="15276" spans="1:2" x14ac:dyDescent="0.2">
      <c r="A15276" s="17"/>
      <c r="B15276" s="19"/>
    </row>
    <row r="15277" spans="1:2" x14ac:dyDescent="0.2">
      <c r="A15277" s="17"/>
      <c r="B15277" s="19"/>
    </row>
    <row r="15278" spans="1:2" x14ac:dyDescent="0.2">
      <c r="A15278" s="17"/>
      <c r="B15278" s="19"/>
    </row>
    <row r="15279" spans="1:2" x14ac:dyDescent="0.2">
      <c r="A15279" s="17"/>
      <c r="B15279" s="19"/>
    </row>
    <row r="15280" spans="1:2" x14ac:dyDescent="0.2">
      <c r="A15280" s="17"/>
      <c r="B15280" s="19"/>
    </row>
    <row r="15281" spans="1:2" x14ac:dyDescent="0.2">
      <c r="A15281" s="17"/>
      <c r="B15281" s="19"/>
    </row>
    <row r="15282" spans="1:2" x14ac:dyDescent="0.2">
      <c r="A15282" s="17"/>
      <c r="B15282" s="19"/>
    </row>
    <row r="15283" spans="1:2" x14ac:dyDescent="0.2">
      <c r="A15283" s="17"/>
      <c r="B15283" s="19"/>
    </row>
    <row r="15284" spans="1:2" x14ac:dyDescent="0.2">
      <c r="A15284" s="17"/>
      <c r="B15284" s="19"/>
    </row>
    <row r="15285" spans="1:2" x14ac:dyDescent="0.2">
      <c r="A15285" s="17"/>
      <c r="B15285" s="19"/>
    </row>
    <row r="15286" spans="1:2" x14ac:dyDescent="0.2">
      <c r="A15286" s="17"/>
      <c r="B15286" s="19"/>
    </row>
    <row r="15287" spans="1:2" x14ac:dyDescent="0.2">
      <c r="A15287" s="17"/>
      <c r="B15287" s="19"/>
    </row>
    <row r="15288" spans="1:2" x14ac:dyDescent="0.2">
      <c r="A15288" s="17"/>
      <c r="B15288" s="19"/>
    </row>
    <row r="15289" spans="1:2" x14ac:dyDescent="0.2">
      <c r="A15289" s="17"/>
      <c r="B15289" s="19"/>
    </row>
    <row r="15290" spans="1:2" x14ac:dyDescent="0.2">
      <c r="A15290" s="17"/>
      <c r="B15290" s="19"/>
    </row>
    <row r="15291" spans="1:2" x14ac:dyDescent="0.2">
      <c r="A15291" s="17"/>
      <c r="B15291" s="19"/>
    </row>
    <row r="15292" spans="1:2" x14ac:dyDescent="0.2">
      <c r="A15292" s="17"/>
      <c r="B15292" s="19"/>
    </row>
    <row r="15293" spans="1:2" x14ac:dyDescent="0.2">
      <c r="A15293" s="17"/>
      <c r="B15293" s="19"/>
    </row>
    <row r="15294" spans="1:2" x14ac:dyDescent="0.2">
      <c r="A15294" s="17"/>
      <c r="B15294" s="19"/>
    </row>
    <row r="15295" spans="1:2" x14ac:dyDescent="0.2">
      <c r="A15295" s="17"/>
      <c r="B15295" s="19"/>
    </row>
    <row r="15296" spans="1:2" x14ac:dyDescent="0.2">
      <c r="A15296" s="17"/>
      <c r="B15296" s="19"/>
    </row>
    <row r="15297" spans="1:2" x14ac:dyDescent="0.2">
      <c r="A15297" s="17"/>
      <c r="B15297" s="19"/>
    </row>
    <row r="15298" spans="1:2" x14ac:dyDescent="0.2">
      <c r="A15298" s="17"/>
      <c r="B15298" s="19"/>
    </row>
    <row r="15299" spans="1:2" x14ac:dyDescent="0.2">
      <c r="A15299" s="17"/>
      <c r="B15299" s="19"/>
    </row>
    <row r="15300" spans="1:2" x14ac:dyDescent="0.2">
      <c r="A15300" s="17"/>
      <c r="B15300" s="19"/>
    </row>
    <row r="15301" spans="1:2" x14ac:dyDescent="0.2">
      <c r="A15301" s="17"/>
      <c r="B15301" s="19"/>
    </row>
    <row r="15302" spans="1:2" x14ac:dyDescent="0.2">
      <c r="A15302" s="17"/>
      <c r="B15302" s="19"/>
    </row>
    <row r="15303" spans="1:2" x14ac:dyDescent="0.2">
      <c r="A15303" s="17"/>
      <c r="B15303" s="19"/>
    </row>
    <row r="15304" spans="1:2" x14ac:dyDescent="0.2">
      <c r="A15304" s="17"/>
      <c r="B15304" s="19"/>
    </row>
    <row r="15305" spans="1:2" x14ac:dyDescent="0.2">
      <c r="A15305" s="17"/>
      <c r="B15305" s="19"/>
    </row>
    <row r="15306" spans="1:2" x14ac:dyDescent="0.2">
      <c r="A15306" s="17"/>
      <c r="B15306" s="19"/>
    </row>
    <row r="15307" spans="1:2" x14ac:dyDescent="0.2">
      <c r="A15307" s="17"/>
      <c r="B15307" s="19"/>
    </row>
    <row r="15308" spans="1:2" x14ac:dyDescent="0.2">
      <c r="A15308" s="17"/>
      <c r="B15308" s="19"/>
    </row>
    <row r="15309" spans="1:2" x14ac:dyDescent="0.2">
      <c r="A15309" s="17"/>
      <c r="B15309" s="19"/>
    </row>
    <row r="15310" spans="1:2" x14ac:dyDescent="0.2">
      <c r="A15310" s="17"/>
      <c r="B15310" s="19"/>
    </row>
    <row r="15311" spans="1:2" x14ac:dyDescent="0.2">
      <c r="A15311" s="17"/>
      <c r="B15311" s="19"/>
    </row>
    <row r="15312" spans="1:2" x14ac:dyDescent="0.2">
      <c r="A15312" s="17"/>
      <c r="B15312" s="19"/>
    </row>
    <row r="15313" spans="1:2" x14ac:dyDescent="0.2">
      <c r="A15313" s="17"/>
      <c r="B15313" s="19"/>
    </row>
    <row r="15314" spans="1:2" x14ac:dyDescent="0.2">
      <c r="A15314" s="17"/>
      <c r="B15314" s="19"/>
    </row>
    <row r="15315" spans="1:2" x14ac:dyDescent="0.2">
      <c r="A15315" s="17"/>
      <c r="B15315" s="19"/>
    </row>
    <row r="15316" spans="1:2" x14ac:dyDescent="0.2">
      <c r="A15316" s="17"/>
      <c r="B15316" s="19"/>
    </row>
    <row r="15317" spans="1:2" x14ac:dyDescent="0.2">
      <c r="A15317" s="17"/>
      <c r="B15317" s="19"/>
    </row>
    <row r="15318" spans="1:2" x14ac:dyDescent="0.2">
      <c r="A15318" s="17"/>
      <c r="B15318" s="19"/>
    </row>
    <row r="15319" spans="1:2" x14ac:dyDescent="0.2">
      <c r="A15319" s="17"/>
      <c r="B15319" s="19"/>
    </row>
    <row r="15320" spans="1:2" x14ac:dyDescent="0.2">
      <c r="A15320" s="17"/>
      <c r="B15320" s="19"/>
    </row>
    <row r="15321" spans="1:2" x14ac:dyDescent="0.2">
      <c r="A15321" s="17"/>
      <c r="B15321" s="19"/>
    </row>
    <row r="15322" spans="1:2" x14ac:dyDescent="0.2">
      <c r="A15322" s="17"/>
      <c r="B15322" s="19"/>
    </row>
    <row r="15323" spans="1:2" x14ac:dyDescent="0.2">
      <c r="A15323" s="17"/>
      <c r="B15323" s="19"/>
    </row>
    <row r="15324" spans="1:2" x14ac:dyDescent="0.2">
      <c r="A15324" s="17"/>
      <c r="B15324" s="19"/>
    </row>
    <row r="15325" spans="1:2" x14ac:dyDescent="0.2">
      <c r="A15325" s="17"/>
      <c r="B15325" s="19"/>
    </row>
    <row r="15326" spans="1:2" x14ac:dyDescent="0.2">
      <c r="A15326" s="17"/>
      <c r="B15326" s="19"/>
    </row>
    <row r="15327" spans="1:2" x14ac:dyDescent="0.2">
      <c r="A15327" s="17"/>
      <c r="B15327" s="19"/>
    </row>
    <row r="15328" spans="1:2" x14ac:dyDescent="0.2">
      <c r="A15328" s="17"/>
      <c r="B15328" s="19"/>
    </row>
    <row r="15329" spans="1:2" x14ac:dyDescent="0.2">
      <c r="A15329" s="17"/>
      <c r="B15329" s="19"/>
    </row>
    <row r="15330" spans="1:2" x14ac:dyDescent="0.2">
      <c r="A15330" s="17"/>
      <c r="B15330" s="19"/>
    </row>
    <row r="15331" spans="1:2" x14ac:dyDescent="0.2">
      <c r="A15331" s="17"/>
      <c r="B15331" s="19"/>
    </row>
    <row r="15332" spans="1:2" x14ac:dyDescent="0.2">
      <c r="A15332" s="17"/>
      <c r="B15332" s="19"/>
    </row>
    <row r="15333" spans="1:2" x14ac:dyDescent="0.2">
      <c r="A15333" s="17"/>
      <c r="B15333" s="19"/>
    </row>
    <row r="15334" spans="1:2" x14ac:dyDescent="0.2">
      <c r="A15334" s="17"/>
      <c r="B15334" s="19"/>
    </row>
    <row r="15335" spans="1:2" x14ac:dyDescent="0.2">
      <c r="A15335" s="17"/>
      <c r="B15335" s="19"/>
    </row>
    <row r="15336" spans="1:2" x14ac:dyDescent="0.2">
      <c r="A15336" s="17"/>
      <c r="B15336" s="19"/>
    </row>
    <row r="15337" spans="1:2" x14ac:dyDescent="0.2">
      <c r="A15337" s="17"/>
      <c r="B15337" s="19"/>
    </row>
    <row r="15338" spans="1:2" x14ac:dyDescent="0.2">
      <c r="A15338" s="17"/>
      <c r="B15338" s="19"/>
    </row>
    <row r="15339" spans="1:2" x14ac:dyDescent="0.2">
      <c r="A15339" s="17"/>
      <c r="B15339" s="19"/>
    </row>
    <row r="15340" spans="1:2" x14ac:dyDescent="0.2">
      <c r="A15340" s="17"/>
      <c r="B15340" s="19"/>
    </row>
    <row r="15341" spans="1:2" x14ac:dyDescent="0.2">
      <c r="A15341" s="17"/>
      <c r="B15341" s="19"/>
    </row>
    <row r="15342" spans="1:2" x14ac:dyDescent="0.2">
      <c r="A15342" s="17"/>
      <c r="B15342" s="19"/>
    </row>
    <row r="15343" spans="1:2" x14ac:dyDescent="0.2">
      <c r="A15343" s="17"/>
      <c r="B15343" s="19"/>
    </row>
    <row r="15344" spans="1:2" x14ac:dyDescent="0.2">
      <c r="A15344" s="17"/>
      <c r="B15344" s="19"/>
    </row>
    <row r="15345" spans="1:2" x14ac:dyDescent="0.2">
      <c r="A15345" s="17"/>
      <c r="B15345" s="19"/>
    </row>
    <row r="15346" spans="1:2" x14ac:dyDescent="0.2">
      <c r="A15346" s="17"/>
      <c r="B15346" s="19"/>
    </row>
    <row r="15347" spans="1:2" x14ac:dyDescent="0.2">
      <c r="A15347" s="17"/>
      <c r="B15347" s="19"/>
    </row>
    <row r="15348" spans="1:2" x14ac:dyDescent="0.2">
      <c r="A15348" s="17"/>
      <c r="B15348" s="19"/>
    </row>
    <row r="15349" spans="1:2" x14ac:dyDescent="0.2">
      <c r="A15349" s="17"/>
      <c r="B15349" s="19"/>
    </row>
    <row r="15350" spans="1:2" x14ac:dyDescent="0.2">
      <c r="A15350" s="17"/>
      <c r="B15350" s="19"/>
    </row>
    <row r="15351" spans="1:2" x14ac:dyDescent="0.2">
      <c r="A15351" s="17"/>
      <c r="B15351" s="19"/>
    </row>
    <row r="15352" spans="1:2" x14ac:dyDescent="0.2">
      <c r="A15352" s="17"/>
      <c r="B15352" s="19"/>
    </row>
    <row r="15353" spans="1:2" x14ac:dyDescent="0.2">
      <c r="A15353" s="17"/>
      <c r="B15353" s="19"/>
    </row>
    <row r="15354" spans="1:2" x14ac:dyDescent="0.2">
      <c r="A15354" s="17"/>
      <c r="B15354" s="19"/>
    </row>
    <row r="15355" spans="1:2" x14ac:dyDescent="0.2">
      <c r="A15355" s="17"/>
      <c r="B15355" s="19"/>
    </row>
    <row r="15356" spans="1:2" x14ac:dyDescent="0.2">
      <c r="A15356" s="17"/>
      <c r="B15356" s="19"/>
    </row>
    <row r="15357" spans="1:2" x14ac:dyDescent="0.2">
      <c r="A15357" s="17"/>
      <c r="B15357" s="19"/>
    </row>
    <row r="15358" spans="1:2" x14ac:dyDescent="0.2">
      <c r="A15358" s="17"/>
      <c r="B15358" s="19"/>
    </row>
    <row r="15359" spans="1:2" x14ac:dyDescent="0.2">
      <c r="A15359" s="17"/>
      <c r="B15359" s="19"/>
    </row>
    <row r="15360" spans="1:2" x14ac:dyDescent="0.2">
      <c r="A15360" s="17"/>
      <c r="B15360" s="19"/>
    </row>
    <row r="15361" spans="1:2" x14ac:dyDescent="0.2">
      <c r="A15361" s="17"/>
      <c r="B15361" s="19"/>
    </row>
    <row r="15362" spans="1:2" x14ac:dyDescent="0.2">
      <c r="A15362" s="17"/>
      <c r="B15362" s="19"/>
    </row>
    <row r="15363" spans="1:2" x14ac:dyDescent="0.2">
      <c r="A15363" s="17"/>
      <c r="B15363" s="19"/>
    </row>
    <row r="15364" spans="1:2" x14ac:dyDescent="0.2">
      <c r="A15364" s="17"/>
      <c r="B15364" s="19"/>
    </row>
    <row r="15365" spans="1:2" x14ac:dyDescent="0.2">
      <c r="A15365" s="17"/>
      <c r="B15365" s="19"/>
    </row>
    <row r="15366" spans="1:2" x14ac:dyDescent="0.2">
      <c r="A15366" s="17"/>
      <c r="B15366" s="19"/>
    </row>
    <row r="15367" spans="1:2" x14ac:dyDescent="0.2">
      <c r="A15367" s="17"/>
      <c r="B15367" s="19"/>
    </row>
    <row r="15368" spans="1:2" x14ac:dyDescent="0.2">
      <c r="A15368" s="17"/>
      <c r="B15368" s="19"/>
    </row>
    <row r="15369" spans="1:2" x14ac:dyDescent="0.2">
      <c r="A15369" s="17"/>
      <c r="B15369" s="19"/>
    </row>
    <row r="15370" spans="1:2" x14ac:dyDescent="0.2">
      <c r="A15370" s="17"/>
      <c r="B15370" s="19"/>
    </row>
    <row r="15371" spans="1:2" x14ac:dyDescent="0.2">
      <c r="A15371" s="17"/>
      <c r="B15371" s="19"/>
    </row>
    <row r="15372" spans="1:2" x14ac:dyDescent="0.2">
      <c r="A15372" s="17"/>
      <c r="B15372" s="19"/>
    </row>
    <row r="15373" spans="1:2" x14ac:dyDescent="0.2">
      <c r="A15373" s="17"/>
      <c r="B15373" s="19"/>
    </row>
    <row r="15374" spans="1:2" x14ac:dyDescent="0.2">
      <c r="A15374" s="17"/>
      <c r="B15374" s="19"/>
    </row>
    <row r="15375" spans="1:2" x14ac:dyDescent="0.2">
      <c r="A15375" s="17"/>
      <c r="B15375" s="19"/>
    </row>
    <row r="15376" spans="1:2" x14ac:dyDescent="0.2">
      <c r="A15376" s="17"/>
      <c r="B15376" s="19"/>
    </row>
    <row r="15377" spans="1:2" x14ac:dyDescent="0.2">
      <c r="A15377" s="17"/>
      <c r="B15377" s="19"/>
    </row>
    <row r="15378" spans="1:2" x14ac:dyDescent="0.2">
      <c r="A15378" s="17"/>
      <c r="B15378" s="19"/>
    </row>
    <row r="15379" spans="1:2" x14ac:dyDescent="0.2">
      <c r="A15379" s="17"/>
      <c r="B15379" s="19"/>
    </row>
    <row r="15380" spans="1:2" x14ac:dyDescent="0.2">
      <c r="A15380" s="17"/>
      <c r="B15380" s="19"/>
    </row>
    <row r="15381" spans="1:2" x14ac:dyDescent="0.2">
      <c r="A15381" s="17"/>
      <c r="B15381" s="19"/>
    </row>
    <row r="15382" spans="1:2" x14ac:dyDescent="0.2">
      <c r="A15382" s="17"/>
      <c r="B15382" s="19"/>
    </row>
    <row r="15383" spans="1:2" x14ac:dyDescent="0.2">
      <c r="A15383" s="17"/>
      <c r="B15383" s="19"/>
    </row>
    <row r="15384" spans="1:2" x14ac:dyDescent="0.2">
      <c r="A15384" s="17"/>
      <c r="B15384" s="19"/>
    </row>
    <row r="15385" spans="1:2" x14ac:dyDescent="0.2">
      <c r="A15385" s="17"/>
      <c r="B15385" s="19"/>
    </row>
    <row r="15386" spans="1:2" x14ac:dyDescent="0.2">
      <c r="A15386" s="17"/>
      <c r="B15386" s="19"/>
    </row>
    <row r="15387" spans="1:2" x14ac:dyDescent="0.2">
      <c r="A15387" s="17"/>
      <c r="B15387" s="19"/>
    </row>
    <row r="15388" spans="1:2" x14ac:dyDescent="0.2">
      <c r="A15388" s="17"/>
      <c r="B15388" s="19"/>
    </row>
    <row r="15389" spans="1:2" x14ac:dyDescent="0.2">
      <c r="A15389" s="17"/>
      <c r="B15389" s="19"/>
    </row>
    <row r="15390" spans="1:2" x14ac:dyDescent="0.2">
      <c r="A15390" s="17"/>
      <c r="B15390" s="19"/>
    </row>
    <row r="15391" spans="1:2" x14ac:dyDescent="0.2">
      <c r="A15391" s="17"/>
      <c r="B15391" s="19"/>
    </row>
    <row r="15392" spans="1:2" x14ac:dyDescent="0.2">
      <c r="A15392" s="17"/>
      <c r="B15392" s="19"/>
    </row>
    <row r="15393" spans="1:2" x14ac:dyDescent="0.2">
      <c r="A15393" s="17"/>
      <c r="B15393" s="19"/>
    </row>
    <row r="15394" spans="1:2" x14ac:dyDescent="0.2">
      <c r="A15394" s="17"/>
      <c r="B15394" s="19"/>
    </row>
    <row r="15395" spans="1:2" x14ac:dyDescent="0.2">
      <c r="A15395" s="17"/>
      <c r="B15395" s="19"/>
    </row>
    <row r="15396" spans="1:2" x14ac:dyDescent="0.2">
      <c r="A15396" s="17"/>
      <c r="B15396" s="19"/>
    </row>
    <row r="15397" spans="1:2" x14ac:dyDescent="0.2">
      <c r="A15397" s="17"/>
      <c r="B15397" s="19"/>
    </row>
    <row r="15398" spans="1:2" x14ac:dyDescent="0.2">
      <c r="A15398" s="17"/>
      <c r="B15398" s="19"/>
    </row>
    <row r="15399" spans="1:2" x14ac:dyDescent="0.2">
      <c r="A15399" s="17"/>
      <c r="B15399" s="19"/>
    </row>
    <row r="15400" spans="1:2" x14ac:dyDescent="0.2">
      <c r="A15400" s="17"/>
      <c r="B15400" s="19"/>
    </row>
    <row r="15401" spans="1:2" x14ac:dyDescent="0.2">
      <c r="A15401" s="17"/>
      <c r="B15401" s="19"/>
    </row>
    <row r="15402" spans="1:2" x14ac:dyDescent="0.2">
      <c r="A15402" s="17"/>
      <c r="B15402" s="19"/>
    </row>
    <row r="15403" spans="1:2" x14ac:dyDescent="0.2">
      <c r="A15403" s="17"/>
      <c r="B15403" s="19"/>
    </row>
    <row r="15404" spans="1:2" x14ac:dyDescent="0.2">
      <c r="A15404" s="17"/>
      <c r="B15404" s="19"/>
    </row>
    <row r="15405" spans="1:2" x14ac:dyDescent="0.2">
      <c r="A15405" s="17"/>
      <c r="B15405" s="19"/>
    </row>
    <row r="15406" spans="1:2" x14ac:dyDescent="0.2">
      <c r="A15406" s="17"/>
      <c r="B15406" s="19"/>
    </row>
    <row r="15407" spans="1:2" x14ac:dyDescent="0.2">
      <c r="A15407" s="17"/>
      <c r="B15407" s="19"/>
    </row>
    <row r="15408" spans="1:2" x14ac:dyDescent="0.2">
      <c r="A15408" s="17"/>
      <c r="B15408" s="19"/>
    </row>
    <row r="15409" spans="1:2" x14ac:dyDescent="0.2">
      <c r="A15409" s="17"/>
      <c r="B15409" s="19"/>
    </row>
    <row r="15410" spans="1:2" x14ac:dyDescent="0.2">
      <c r="A15410" s="17"/>
      <c r="B15410" s="19"/>
    </row>
    <row r="15411" spans="1:2" x14ac:dyDescent="0.2">
      <c r="A15411" s="17"/>
      <c r="B15411" s="19"/>
    </row>
    <row r="15412" spans="1:2" x14ac:dyDescent="0.2">
      <c r="A15412" s="17"/>
      <c r="B15412" s="19"/>
    </row>
    <row r="15413" spans="1:2" x14ac:dyDescent="0.2">
      <c r="A15413" s="17"/>
      <c r="B15413" s="19"/>
    </row>
    <row r="15414" spans="1:2" x14ac:dyDescent="0.2">
      <c r="A15414" s="17"/>
      <c r="B15414" s="19"/>
    </row>
    <row r="15415" spans="1:2" x14ac:dyDescent="0.2">
      <c r="A15415" s="17"/>
      <c r="B15415" s="19"/>
    </row>
    <row r="15416" spans="1:2" x14ac:dyDescent="0.2">
      <c r="A15416" s="17"/>
      <c r="B15416" s="19"/>
    </row>
    <row r="15417" spans="1:2" x14ac:dyDescent="0.2">
      <c r="A15417" s="17"/>
      <c r="B15417" s="19"/>
    </row>
    <row r="15418" spans="1:2" x14ac:dyDescent="0.2">
      <c r="A15418" s="17"/>
      <c r="B15418" s="19"/>
    </row>
    <row r="15419" spans="1:2" x14ac:dyDescent="0.2">
      <c r="A15419" s="17"/>
      <c r="B15419" s="19"/>
    </row>
    <row r="15420" spans="1:2" x14ac:dyDescent="0.2">
      <c r="A15420" s="17"/>
      <c r="B15420" s="19"/>
    </row>
    <row r="15421" spans="1:2" x14ac:dyDescent="0.2">
      <c r="A15421" s="17"/>
      <c r="B15421" s="19"/>
    </row>
    <row r="15422" spans="1:2" x14ac:dyDescent="0.2">
      <c r="A15422" s="17"/>
      <c r="B15422" s="19"/>
    </row>
    <row r="15423" spans="1:2" x14ac:dyDescent="0.2">
      <c r="A15423" s="17"/>
      <c r="B15423" s="19"/>
    </row>
    <row r="15424" spans="1:2" x14ac:dyDescent="0.2">
      <c r="A15424" s="17"/>
      <c r="B15424" s="19"/>
    </row>
    <row r="15425" spans="1:2" x14ac:dyDescent="0.2">
      <c r="A15425" s="17"/>
      <c r="B15425" s="19"/>
    </row>
    <row r="15426" spans="1:2" x14ac:dyDescent="0.2">
      <c r="A15426" s="17"/>
      <c r="B15426" s="19"/>
    </row>
    <row r="15427" spans="1:2" x14ac:dyDescent="0.2">
      <c r="A15427" s="17"/>
      <c r="B15427" s="19"/>
    </row>
    <row r="15428" spans="1:2" x14ac:dyDescent="0.2">
      <c r="A15428" s="17"/>
      <c r="B15428" s="19"/>
    </row>
    <row r="15429" spans="1:2" x14ac:dyDescent="0.2">
      <c r="A15429" s="17"/>
      <c r="B15429" s="19"/>
    </row>
    <row r="15430" spans="1:2" x14ac:dyDescent="0.2">
      <c r="A15430" s="17"/>
      <c r="B15430" s="19"/>
    </row>
    <row r="15431" spans="1:2" x14ac:dyDescent="0.2">
      <c r="A15431" s="17"/>
      <c r="B15431" s="19"/>
    </row>
    <row r="15432" spans="1:2" x14ac:dyDescent="0.2">
      <c r="A15432" s="17"/>
      <c r="B15432" s="19"/>
    </row>
    <row r="15433" spans="1:2" x14ac:dyDescent="0.2">
      <c r="A15433" s="17"/>
      <c r="B15433" s="19"/>
    </row>
    <row r="15434" spans="1:2" x14ac:dyDescent="0.2">
      <c r="A15434" s="17"/>
      <c r="B15434" s="19"/>
    </row>
    <row r="15435" spans="1:2" x14ac:dyDescent="0.2">
      <c r="A15435" s="17"/>
      <c r="B15435" s="19"/>
    </row>
    <row r="15436" spans="1:2" x14ac:dyDescent="0.2">
      <c r="A15436" s="17"/>
      <c r="B15436" s="19"/>
    </row>
    <row r="15437" spans="1:2" x14ac:dyDescent="0.2">
      <c r="A15437" s="17"/>
      <c r="B15437" s="19"/>
    </row>
    <row r="15438" spans="1:2" x14ac:dyDescent="0.2">
      <c r="A15438" s="17"/>
      <c r="B15438" s="19"/>
    </row>
    <row r="15439" spans="1:2" x14ac:dyDescent="0.2">
      <c r="A15439" s="17"/>
      <c r="B15439" s="19"/>
    </row>
    <row r="15440" spans="1:2" x14ac:dyDescent="0.2">
      <c r="A15440" s="17"/>
      <c r="B15440" s="19"/>
    </row>
    <row r="15441" spans="1:2" x14ac:dyDescent="0.2">
      <c r="A15441" s="17"/>
      <c r="B15441" s="19"/>
    </row>
    <row r="15442" spans="1:2" x14ac:dyDescent="0.2">
      <c r="A15442" s="17"/>
      <c r="B15442" s="19"/>
    </row>
    <row r="15443" spans="1:2" x14ac:dyDescent="0.2">
      <c r="A15443" s="17"/>
      <c r="B15443" s="19"/>
    </row>
    <row r="15444" spans="1:2" x14ac:dyDescent="0.2">
      <c r="A15444" s="17"/>
      <c r="B15444" s="19"/>
    </row>
    <row r="15445" spans="1:2" x14ac:dyDescent="0.2">
      <c r="A15445" s="17"/>
      <c r="B15445" s="19"/>
    </row>
    <row r="15446" spans="1:2" x14ac:dyDescent="0.2">
      <c r="A15446" s="17"/>
      <c r="B15446" s="19"/>
    </row>
    <row r="15447" spans="1:2" x14ac:dyDescent="0.2">
      <c r="A15447" s="17"/>
      <c r="B15447" s="19"/>
    </row>
    <row r="15448" spans="1:2" x14ac:dyDescent="0.2">
      <c r="A15448" s="17"/>
      <c r="B15448" s="19"/>
    </row>
    <row r="15449" spans="1:2" x14ac:dyDescent="0.2">
      <c r="A15449" s="17"/>
      <c r="B15449" s="19"/>
    </row>
    <row r="15450" spans="1:2" x14ac:dyDescent="0.2">
      <c r="A15450" s="17"/>
      <c r="B15450" s="19"/>
    </row>
    <row r="15451" spans="1:2" x14ac:dyDescent="0.2">
      <c r="A15451" s="17"/>
      <c r="B15451" s="19"/>
    </row>
    <row r="15452" spans="1:2" x14ac:dyDescent="0.2">
      <c r="A15452" s="17"/>
      <c r="B15452" s="19"/>
    </row>
    <row r="15453" spans="1:2" x14ac:dyDescent="0.2">
      <c r="A15453" s="17"/>
      <c r="B15453" s="19"/>
    </row>
    <row r="15454" spans="1:2" x14ac:dyDescent="0.2">
      <c r="A15454" s="17"/>
      <c r="B15454" s="19"/>
    </row>
    <row r="15455" spans="1:2" x14ac:dyDescent="0.2">
      <c r="A15455" s="17"/>
      <c r="B15455" s="19"/>
    </row>
    <row r="15456" spans="1:2" x14ac:dyDescent="0.2">
      <c r="A15456" s="17"/>
      <c r="B15456" s="19"/>
    </row>
    <row r="15457" spans="1:2" x14ac:dyDescent="0.2">
      <c r="A15457" s="17"/>
      <c r="B15457" s="19"/>
    </row>
    <row r="15458" spans="1:2" x14ac:dyDescent="0.2">
      <c r="A15458" s="17"/>
      <c r="B15458" s="19"/>
    </row>
    <row r="15459" spans="1:2" x14ac:dyDescent="0.2">
      <c r="A15459" s="17"/>
      <c r="B15459" s="19"/>
    </row>
    <row r="15460" spans="1:2" x14ac:dyDescent="0.2">
      <c r="A15460" s="17"/>
      <c r="B15460" s="19"/>
    </row>
    <row r="15461" spans="1:2" x14ac:dyDescent="0.2">
      <c r="A15461" s="17"/>
      <c r="B15461" s="19"/>
    </row>
    <row r="15462" spans="1:2" x14ac:dyDescent="0.2">
      <c r="A15462" s="17"/>
      <c r="B15462" s="19"/>
    </row>
    <row r="15463" spans="1:2" x14ac:dyDescent="0.2">
      <c r="A15463" s="17"/>
      <c r="B15463" s="19"/>
    </row>
    <row r="15464" spans="1:2" x14ac:dyDescent="0.2">
      <c r="A15464" s="17"/>
      <c r="B15464" s="19"/>
    </row>
    <row r="15465" spans="1:2" x14ac:dyDescent="0.2">
      <c r="A15465" s="17"/>
      <c r="B15465" s="19"/>
    </row>
    <row r="15466" spans="1:2" x14ac:dyDescent="0.2">
      <c r="A15466" s="17"/>
      <c r="B15466" s="19"/>
    </row>
    <row r="15467" spans="1:2" x14ac:dyDescent="0.2">
      <c r="A15467" s="17"/>
      <c r="B15467" s="19"/>
    </row>
    <row r="15468" spans="1:2" x14ac:dyDescent="0.2">
      <c r="A15468" s="17"/>
      <c r="B15468" s="19"/>
    </row>
    <row r="15469" spans="1:2" x14ac:dyDescent="0.2">
      <c r="A15469" s="17"/>
      <c r="B15469" s="19"/>
    </row>
    <row r="15470" spans="1:2" x14ac:dyDescent="0.2">
      <c r="A15470" s="17"/>
      <c r="B15470" s="19"/>
    </row>
    <row r="15471" spans="1:2" x14ac:dyDescent="0.2">
      <c r="A15471" s="17"/>
      <c r="B15471" s="19"/>
    </row>
    <row r="15472" spans="1:2" x14ac:dyDescent="0.2">
      <c r="A15472" s="17"/>
      <c r="B15472" s="19"/>
    </row>
    <row r="15473" spans="1:2" x14ac:dyDescent="0.2">
      <c r="A15473" s="17"/>
      <c r="B15473" s="19"/>
    </row>
    <row r="15474" spans="1:2" x14ac:dyDescent="0.2">
      <c r="A15474" s="17"/>
      <c r="B15474" s="19"/>
    </row>
    <row r="15475" spans="1:2" x14ac:dyDescent="0.2">
      <c r="A15475" s="17"/>
      <c r="B15475" s="19"/>
    </row>
    <row r="15476" spans="1:2" x14ac:dyDescent="0.2">
      <c r="A15476" s="17"/>
      <c r="B15476" s="19"/>
    </row>
    <row r="15477" spans="1:2" x14ac:dyDescent="0.2">
      <c r="A15477" s="17"/>
      <c r="B15477" s="19"/>
    </row>
    <row r="15478" spans="1:2" x14ac:dyDescent="0.2">
      <c r="A15478" s="17"/>
      <c r="B15478" s="19"/>
    </row>
    <row r="15479" spans="1:2" x14ac:dyDescent="0.2">
      <c r="A15479" s="17"/>
      <c r="B15479" s="19"/>
    </row>
    <row r="15480" spans="1:2" x14ac:dyDescent="0.2">
      <c r="A15480" s="17"/>
      <c r="B15480" s="19"/>
    </row>
    <row r="15481" spans="1:2" x14ac:dyDescent="0.2">
      <c r="A15481" s="17"/>
      <c r="B15481" s="19"/>
    </row>
    <row r="15482" spans="1:2" x14ac:dyDescent="0.2">
      <c r="A15482" s="17"/>
      <c r="B15482" s="19"/>
    </row>
    <row r="15483" spans="1:2" x14ac:dyDescent="0.2">
      <c r="A15483" s="17"/>
      <c r="B15483" s="19"/>
    </row>
    <row r="15484" spans="1:2" x14ac:dyDescent="0.2">
      <c r="A15484" s="17"/>
      <c r="B15484" s="19"/>
    </row>
    <row r="15485" spans="1:2" x14ac:dyDescent="0.2">
      <c r="A15485" s="17"/>
      <c r="B15485" s="19"/>
    </row>
    <row r="15486" spans="1:2" x14ac:dyDescent="0.2">
      <c r="A15486" s="17"/>
      <c r="B15486" s="19"/>
    </row>
    <row r="15487" spans="1:2" x14ac:dyDescent="0.2">
      <c r="A15487" s="17"/>
      <c r="B15487" s="19"/>
    </row>
    <row r="15488" spans="1:2" x14ac:dyDescent="0.2">
      <c r="A15488" s="17"/>
      <c r="B15488" s="19"/>
    </row>
    <row r="15489" spans="1:2" x14ac:dyDescent="0.2">
      <c r="A15489" s="17"/>
      <c r="B15489" s="19"/>
    </row>
    <row r="15490" spans="1:2" x14ac:dyDescent="0.2">
      <c r="A15490" s="17"/>
      <c r="B15490" s="19"/>
    </row>
    <row r="15491" spans="1:2" x14ac:dyDescent="0.2">
      <c r="A15491" s="17"/>
      <c r="B15491" s="19"/>
    </row>
    <row r="15492" spans="1:2" x14ac:dyDescent="0.2">
      <c r="A15492" s="17"/>
      <c r="B15492" s="19"/>
    </row>
    <row r="15493" spans="1:2" x14ac:dyDescent="0.2">
      <c r="A15493" s="17"/>
      <c r="B15493" s="19"/>
    </row>
    <row r="15494" spans="1:2" x14ac:dyDescent="0.2">
      <c r="A15494" s="17"/>
      <c r="B15494" s="19"/>
    </row>
    <row r="15495" spans="1:2" x14ac:dyDescent="0.2">
      <c r="A15495" s="17"/>
      <c r="B15495" s="19"/>
    </row>
    <row r="15496" spans="1:2" x14ac:dyDescent="0.2">
      <c r="A15496" s="17"/>
      <c r="B15496" s="19"/>
    </row>
    <row r="15497" spans="1:2" x14ac:dyDescent="0.2">
      <c r="A15497" s="17"/>
      <c r="B15497" s="19"/>
    </row>
    <row r="15498" spans="1:2" x14ac:dyDescent="0.2">
      <c r="A15498" s="17"/>
      <c r="B15498" s="19"/>
    </row>
    <row r="15499" spans="1:2" x14ac:dyDescent="0.2">
      <c r="A15499" s="17"/>
      <c r="B15499" s="19"/>
    </row>
    <row r="15500" spans="1:2" x14ac:dyDescent="0.2">
      <c r="A15500" s="17"/>
      <c r="B15500" s="19"/>
    </row>
    <row r="15501" spans="1:2" x14ac:dyDescent="0.2">
      <c r="A15501" s="17"/>
      <c r="B15501" s="19"/>
    </row>
    <row r="15502" spans="1:2" x14ac:dyDescent="0.2">
      <c r="A15502" s="17"/>
      <c r="B15502" s="19"/>
    </row>
    <row r="15503" spans="1:2" x14ac:dyDescent="0.2">
      <c r="A15503" s="17"/>
      <c r="B15503" s="19"/>
    </row>
    <row r="15504" spans="1:2" x14ac:dyDescent="0.2">
      <c r="A15504" s="17"/>
      <c r="B15504" s="19"/>
    </row>
    <row r="15505" spans="1:2" x14ac:dyDescent="0.2">
      <c r="A15505" s="17"/>
      <c r="B15505" s="19"/>
    </row>
    <row r="15506" spans="1:2" x14ac:dyDescent="0.2">
      <c r="A15506" s="17"/>
      <c r="B15506" s="19"/>
    </row>
    <row r="15507" spans="1:2" x14ac:dyDescent="0.2">
      <c r="A15507" s="17"/>
      <c r="B15507" s="19"/>
    </row>
    <row r="15508" spans="1:2" x14ac:dyDescent="0.2">
      <c r="A15508" s="17"/>
      <c r="B15508" s="19"/>
    </row>
    <row r="15509" spans="1:2" x14ac:dyDescent="0.2">
      <c r="A15509" s="17"/>
      <c r="B15509" s="19"/>
    </row>
    <row r="15510" spans="1:2" x14ac:dyDescent="0.2">
      <c r="A15510" s="17"/>
      <c r="B15510" s="19"/>
    </row>
    <row r="15511" spans="1:2" x14ac:dyDescent="0.2">
      <c r="A15511" s="17"/>
      <c r="B15511" s="19"/>
    </row>
    <row r="15512" spans="1:2" x14ac:dyDescent="0.2">
      <c r="A15512" s="17"/>
      <c r="B15512" s="19"/>
    </row>
    <row r="15513" spans="1:2" x14ac:dyDescent="0.2">
      <c r="A15513" s="17"/>
      <c r="B15513" s="19"/>
    </row>
    <row r="15514" spans="1:2" x14ac:dyDescent="0.2">
      <c r="A15514" s="17"/>
      <c r="B15514" s="19"/>
    </row>
    <row r="15515" spans="1:2" x14ac:dyDescent="0.2">
      <c r="A15515" s="17"/>
      <c r="B15515" s="19"/>
    </row>
    <row r="15516" spans="1:2" x14ac:dyDescent="0.2">
      <c r="A15516" s="17"/>
      <c r="B15516" s="19"/>
    </row>
    <row r="15517" spans="1:2" x14ac:dyDescent="0.2">
      <c r="A15517" s="17"/>
      <c r="B15517" s="19"/>
    </row>
    <row r="15518" spans="1:2" x14ac:dyDescent="0.2">
      <c r="A15518" s="17"/>
      <c r="B15518" s="19"/>
    </row>
    <row r="15519" spans="1:2" x14ac:dyDescent="0.2">
      <c r="A15519" s="17"/>
      <c r="B15519" s="19"/>
    </row>
    <row r="15520" spans="1:2" x14ac:dyDescent="0.2">
      <c r="A15520" s="17"/>
      <c r="B15520" s="19"/>
    </row>
    <row r="15521" spans="1:2" x14ac:dyDescent="0.2">
      <c r="A15521" s="17"/>
      <c r="B15521" s="19"/>
    </row>
    <row r="15522" spans="1:2" x14ac:dyDescent="0.2">
      <c r="A15522" s="17"/>
      <c r="B15522" s="19"/>
    </row>
    <row r="15523" spans="1:2" x14ac:dyDescent="0.2">
      <c r="A15523" s="17"/>
      <c r="B15523" s="19"/>
    </row>
    <row r="15524" spans="1:2" x14ac:dyDescent="0.2">
      <c r="A15524" s="17"/>
      <c r="B15524" s="19"/>
    </row>
    <row r="15525" spans="1:2" x14ac:dyDescent="0.2">
      <c r="A15525" s="17"/>
      <c r="B15525" s="19"/>
    </row>
    <row r="15526" spans="1:2" x14ac:dyDescent="0.2">
      <c r="A15526" s="17"/>
      <c r="B15526" s="19"/>
    </row>
    <row r="15527" spans="1:2" x14ac:dyDescent="0.2">
      <c r="A15527" s="17"/>
      <c r="B15527" s="19"/>
    </row>
    <row r="15528" spans="1:2" x14ac:dyDescent="0.2">
      <c r="A15528" s="17"/>
      <c r="B15528" s="19"/>
    </row>
    <row r="15529" spans="1:2" x14ac:dyDescent="0.2">
      <c r="A15529" s="17"/>
      <c r="B15529" s="19"/>
    </row>
    <row r="15530" spans="1:2" x14ac:dyDescent="0.2">
      <c r="A15530" s="17"/>
      <c r="B15530" s="19"/>
    </row>
    <row r="15531" spans="1:2" x14ac:dyDescent="0.2">
      <c r="A15531" s="17"/>
      <c r="B15531" s="19"/>
    </row>
    <row r="15532" spans="1:2" x14ac:dyDescent="0.2">
      <c r="A15532" s="17"/>
      <c r="B15532" s="19"/>
    </row>
    <row r="15533" spans="1:2" x14ac:dyDescent="0.2">
      <c r="A15533" s="17"/>
      <c r="B15533" s="19"/>
    </row>
    <row r="15534" spans="1:2" x14ac:dyDescent="0.2">
      <c r="A15534" s="17"/>
      <c r="B15534" s="19"/>
    </row>
    <row r="15535" spans="1:2" x14ac:dyDescent="0.2">
      <c r="A15535" s="17"/>
      <c r="B15535" s="19"/>
    </row>
    <row r="15536" spans="1:2" x14ac:dyDescent="0.2">
      <c r="A15536" s="17"/>
      <c r="B15536" s="19"/>
    </row>
    <row r="15537" spans="1:2" x14ac:dyDescent="0.2">
      <c r="A15537" s="17"/>
      <c r="B15537" s="19"/>
    </row>
    <row r="15538" spans="1:2" x14ac:dyDescent="0.2">
      <c r="A15538" s="17"/>
      <c r="B15538" s="19"/>
    </row>
    <row r="15539" spans="1:2" x14ac:dyDescent="0.2">
      <c r="A15539" s="17"/>
      <c r="B15539" s="19"/>
    </row>
    <row r="15540" spans="1:2" x14ac:dyDescent="0.2">
      <c r="A15540" s="17"/>
      <c r="B15540" s="19"/>
    </row>
    <row r="15541" spans="1:2" x14ac:dyDescent="0.2">
      <c r="A15541" s="17"/>
      <c r="B15541" s="19"/>
    </row>
    <row r="15542" spans="1:2" x14ac:dyDescent="0.2">
      <c r="A15542" s="17"/>
      <c r="B15542" s="19"/>
    </row>
    <row r="15543" spans="1:2" x14ac:dyDescent="0.2">
      <c r="A15543" s="17"/>
      <c r="B15543" s="19"/>
    </row>
    <row r="15544" spans="1:2" x14ac:dyDescent="0.2">
      <c r="A15544" s="17"/>
      <c r="B15544" s="19"/>
    </row>
    <row r="15545" spans="1:2" x14ac:dyDescent="0.2">
      <c r="A15545" s="17"/>
      <c r="B15545" s="19"/>
    </row>
    <row r="15546" spans="1:2" x14ac:dyDescent="0.2">
      <c r="A15546" s="17"/>
      <c r="B15546" s="19"/>
    </row>
    <row r="15547" spans="1:2" x14ac:dyDescent="0.2">
      <c r="A15547" s="17"/>
      <c r="B15547" s="19"/>
    </row>
    <row r="15548" spans="1:2" x14ac:dyDescent="0.2">
      <c r="A15548" s="17"/>
      <c r="B15548" s="19"/>
    </row>
    <row r="15549" spans="1:2" x14ac:dyDescent="0.2">
      <c r="A15549" s="17"/>
      <c r="B15549" s="19"/>
    </row>
    <row r="15550" spans="1:2" x14ac:dyDescent="0.2">
      <c r="A15550" s="17"/>
      <c r="B15550" s="19"/>
    </row>
    <row r="15551" spans="1:2" x14ac:dyDescent="0.2">
      <c r="A15551" s="17"/>
      <c r="B15551" s="19"/>
    </row>
    <row r="15552" spans="1:2" x14ac:dyDescent="0.2">
      <c r="A15552" s="17"/>
      <c r="B15552" s="19"/>
    </row>
    <row r="15553" spans="1:2" x14ac:dyDescent="0.2">
      <c r="A15553" s="17"/>
      <c r="B15553" s="19"/>
    </row>
    <row r="15554" spans="1:2" x14ac:dyDescent="0.2">
      <c r="A15554" s="17"/>
      <c r="B15554" s="19"/>
    </row>
    <row r="15555" spans="1:2" x14ac:dyDescent="0.2">
      <c r="A15555" s="17"/>
      <c r="B15555" s="19"/>
    </row>
    <row r="15556" spans="1:2" x14ac:dyDescent="0.2">
      <c r="A15556" s="17"/>
      <c r="B15556" s="19"/>
    </row>
    <row r="15557" spans="1:2" x14ac:dyDescent="0.2">
      <c r="A15557" s="17"/>
      <c r="B15557" s="19"/>
    </row>
    <row r="15558" spans="1:2" x14ac:dyDescent="0.2">
      <c r="A15558" s="17"/>
      <c r="B15558" s="19"/>
    </row>
    <row r="15559" spans="1:2" x14ac:dyDescent="0.2">
      <c r="A15559" s="17"/>
      <c r="B15559" s="19"/>
    </row>
    <row r="15560" spans="1:2" x14ac:dyDescent="0.2">
      <c r="A15560" s="17"/>
      <c r="B15560" s="19"/>
    </row>
    <row r="15561" spans="1:2" x14ac:dyDescent="0.2">
      <c r="A15561" s="17"/>
      <c r="B15561" s="19"/>
    </row>
    <row r="15562" spans="1:2" x14ac:dyDescent="0.2">
      <c r="A15562" s="17"/>
      <c r="B15562" s="19"/>
    </row>
    <row r="15563" spans="1:2" x14ac:dyDescent="0.2">
      <c r="A15563" s="17"/>
      <c r="B15563" s="19"/>
    </row>
    <row r="15564" spans="1:2" x14ac:dyDescent="0.2">
      <c r="A15564" s="17"/>
      <c r="B15564" s="19"/>
    </row>
    <row r="15565" spans="1:2" x14ac:dyDescent="0.2">
      <c r="A15565" s="17"/>
      <c r="B15565" s="19"/>
    </row>
    <row r="15566" spans="1:2" x14ac:dyDescent="0.2">
      <c r="A15566" s="17"/>
      <c r="B15566" s="19"/>
    </row>
    <row r="15567" spans="1:2" x14ac:dyDescent="0.2">
      <c r="A15567" s="17"/>
      <c r="B15567" s="19"/>
    </row>
    <row r="15568" spans="1:2" x14ac:dyDescent="0.2">
      <c r="A15568" s="17"/>
      <c r="B15568" s="19"/>
    </row>
    <row r="15569" spans="1:2" x14ac:dyDescent="0.2">
      <c r="A15569" s="17"/>
      <c r="B15569" s="19"/>
    </row>
    <row r="15570" spans="1:2" x14ac:dyDescent="0.2">
      <c r="A15570" s="17"/>
      <c r="B15570" s="19"/>
    </row>
    <row r="15571" spans="1:2" x14ac:dyDescent="0.2">
      <c r="A15571" s="17"/>
      <c r="B15571" s="19"/>
    </row>
    <row r="15572" spans="1:2" x14ac:dyDescent="0.2">
      <c r="A15572" s="17"/>
      <c r="B15572" s="19"/>
    </row>
    <row r="15573" spans="1:2" x14ac:dyDescent="0.2">
      <c r="A15573" s="17"/>
      <c r="B15573" s="19"/>
    </row>
    <row r="15574" spans="1:2" x14ac:dyDescent="0.2">
      <c r="A15574" s="17"/>
      <c r="B15574" s="19"/>
    </row>
    <row r="15575" spans="1:2" x14ac:dyDescent="0.2">
      <c r="A15575" s="17"/>
      <c r="B15575" s="19"/>
    </row>
    <row r="15576" spans="1:2" x14ac:dyDescent="0.2">
      <c r="A15576" s="17"/>
      <c r="B15576" s="19"/>
    </row>
    <row r="15577" spans="1:2" x14ac:dyDescent="0.2">
      <c r="A15577" s="17"/>
      <c r="B15577" s="19"/>
    </row>
    <row r="15578" spans="1:2" x14ac:dyDescent="0.2">
      <c r="A15578" s="17"/>
      <c r="B15578" s="19"/>
    </row>
    <row r="15579" spans="1:2" x14ac:dyDescent="0.2">
      <c r="A15579" s="17"/>
      <c r="B15579" s="19"/>
    </row>
    <row r="15580" spans="1:2" x14ac:dyDescent="0.2">
      <c r="A15580" s="17"/>
      <c r="B15580" s="19"/>
    </row>
    <row r="15581" spans="1:2" x14ac:dyDescent="0.2">
      <c r="A15581" s="17"/>
      <c r="B15581" s="19"/>
    </row>
    <row r="15582" spans="1:2" x14ac:dyDescent="0.2">
      <c r="A15582" s="17"/>
      <c r="B15582" s="19"/>
    </row>
    <row r="15583" spans="1:2" x14ac:dyDescent="0.2">
      <c r="A15583" s="17"/>
      <c r="B15583" s="19"/>
    </row>
    <row r="15584" spans="1:2" x14ac:dyDescent="0.2">
      <c r="A15584" s="17"/>
      <c r="B15584" s="19"/>
    </row>
    <row r="15585" spans="1:2" x14ac:dyDescent="0.2">
      <c r="A15585" s="17"/>
      <c r="B15585" s="19"/>
    </row>
    <row r="15586" spans="1:2" x14ac:dyDescent="0.2">
      <c r="A15586" s="17"/>
      <c r="B15586" s="19"/>
    </row>
    <row r="15587" spans="1:2" x14ac:dyDescent="0.2">
      <c r="A15587" s="17"/>
      <c r="B15587" s="19"/>
    </row>
    <row r="15588" spans="1:2" x14ac:dyDescent="0.2">
      <c r="A15588" s="17"/>
      <c r="B15588" s="19"/>
    </row>
    <row r="15589" spans="1:2" x14ac:dyDescent="0.2">
      <c r="A15589" s="17"/>
      <c r="B15589" s="19"/>
    </row>
    <row r="15590" spans="1:2" x14ac:dyDescent="0.2">
      <c r="A15590" s="17"/>
      <c r="B15590" s="19"/>
    </row>
    <row r="15591" spans="1:2" x14ac:dyDescent="0.2">
      <c r="A15591" s="17"/>
      <c r="B15591" s="19"/>
    </row>
    <row r="15592" spans="1:2" x14ac:dyDescent="0.2">
      <c r="A15592" s="17"/>
      <c r="B15592" s="19"/>
    </row>
    <row r="15593" spans="1:2" x14ac:dyDescent="0.2">
      <c r="A15593" s="17"/>
      <c r="B15593" s="19"/>
    </row>
    <row r="15594" spans="1:2" x14ac:dyDescent="0.2">
      <c r="A15594" s="17"/>
      <c r="B15594" s="19"/>
    </row>
    <row r="15595" spans="1:2" x14ac:dyDescent="0.2">
      <c r="A15595" s="17"/>
      <c r="B15595" s="19"/>
    </row>
    <row r="15596" spans="1:2" x14ac:dyDescent="0.2">
      <c r="A15596" s="17"/>
      <c r="B15596" s="19"/>
    </row>
    <row r="15597" spans="1:2" x14ac:dyDescent="0.2">
      <c r="A15597" s="17"/>
      <c r="B15597" s="19"/>
    </row>
    <row r="15598" spans="1:2" x14ac:dyDescent="0.2">
      <c r="A15598" s="17"/>
      <c r="B15598" s="19"/>
    </row>
    <row r="15599" spans="1:2" x14ac:dyDescent="0.2">
      <c r="A15599" s="17"/>
      <c r="B15599" s="19"/>
    </row>
    <row r="15600" spans="1:2" x14ac:dyDescent="0.2">
      <c r="A15600" s="17"/>
      <c r="B15600" s="19"/>
    </row>
    <row r="15601" spans="1:2" x14ac:dyDescent="0.2">
      <c r="A15601" s="17"/>
      <c r="B15601" s="19"/>
    </row>
    <row r="15602" spans="1:2" x14ac:dyDescent="0.2">
      <c r="A15602" s="17"/>
      <c r="B15602" s="19"/>
    </row>
    <row r="15603" spans="1:2" x14ac:dyDescent="0.2">
      <c r="A15603" s="17"/>
      <c r="B15603" s="19"/>
    </row>
    <row r="15604" spans="1:2" x14ac:dyDescent="0.2">
      <c r="A15604" s="17"/>
      <c r="B15604" s="19"/>
    </row>
    <row r="15605" spans="1:2" x14ac:dyDescent="0.2">
      <c r="A15605" s="17"/>
      <c r="B15605" s="19"/>
    </row>
    <row r="15606" spans="1:2" x14ac:dyDescent="0.2">
      <c r="A15606" s="17"/>
      <c r="B15606" s="19"/>
    </row>
    <row r="15607" spans="1:2" x14ac:dyDescent="0.2">
      <c r="A15607" s="17"/>
      <c r="B15607" s="19"/>
    </row>
    <row r="15608" spans="1:2" x14ac:dyDescent="0.2">
      <c r="A15608" s="17"/>
      <c r="B15608" s="19"/>
    </row>
    <row r="15609" spans="1:2" x14ac:dyDescent="0.2">
      <c r="A15609" s="17"/>
      <c r="B15609" s="19"/>
    </row>
    <row r="15610" spans="1:2" x14ac:dyDescent="0.2">
      <c r="A15610" s="17"/>
      <c r="B15610" s="19"/>
    </row>
    <row r="15611" spans="1:2" x14ac:dyDescent="0.2">
      <c r="A15611" s="17"/>
      <c r="B15611" s="19"/>
    </row>
    <row r="15612" spans="1:2" x14ac:dyDescent="0.2">
      <c r="A15612" s="17"/>
      <c r="B15612" s="19"/>
    </row>
    <row r="15613" spans="1:2" x14ac:dyDescent="0.2">
      <c r="A15613" s="17"/>
      <c r="B15613" s="19"/>
    </row>
    <row r="15614" spans="1:2" x14ac:dyDescent="0.2">
      <c r="A15614" s="17"/>
      <c r="B15614" s="19"/>
    </row>
    <row r="15615" spans="1:2" x14ac:dyDescent="0.2">
      <c r="A15615" s="17"/>
      <c r="B15615" s="19"/>
    </row>
    <row r="15616" spans="1:2" x14ac:dyDescent="0.2">
      <c r="A15616" s="17"/>
      <c r="B15616" s="19"/>
    </row>
    <row r="15617" spans="1:2" x14ac:dyDescent="0.2">
      <c r="A15617" s="17"/>
      <c r="B15617" s="19"/>
    </row>
    <row r="15618" spans="1:2" x14ac:dyDescent="0.2">
      <c r="A15618" s="17"/>
      <c r="B15618" s="19"/>
    </row>
    <row r="15619" spans="1:2" x14ac:dyDescent="0.2">
      <c r="A15619" s="17"/>
      <c r="B15619" s="19"/>
    </row>
    <row r="15620" spans="1:2" x14ac:dyDescent="0.2">
      <c r="A15620" s="17"/>
      <c r="B15620" s="19"/>
    </row>
    <row r="15621" spans="1:2" x14ac:dyDescent="0.2">
      <c r="A15621" s="17"/>
      <c r="B15621" s="19"/>
    </row>
    <row r="15622" spans="1:2" x14ac:dyDescent="0.2">
      <c r="A15622" s="17"/>
      <c r="B15622" s="19"/>
    </row>
    <row r="15623" spans="1:2" x14ac:dyDescent="0.2">
      <c r="A15623" s="17"/>
      <c r="B15623" s="19"/>
    </row>
    <row r="15624" spans="1:2" x14ac:dyDescent="0.2">
      <c r="A15624" s="17"/>
      <c r="B15624" s="19"/>
    </row>
    <row r="15625" spans="1:2" x14ac:dyDescent="0.2">
      <c r="A15625" s="17"/>
      <c r="B15625" s="19"/>
    </row>
    <row r="15626" spans="1:2" x14ac:dyDescent="0.2">
      <c r="A15626" s="17"/>
      <c r="B15626" s="19"/>
    </row>
    <row r="15627" spans="1:2" x14ac:dyDescent="0.2">
      <c r="A15627" s="17"/>
      <c r="B15627" s="19"/>
    </row>
    <row r="15628" spans="1:2" x14ac:dyDescent="0.2">
      <c r="A15628" s="17"/>
      <c r="B15628" s="19"/>
    </row>
    <row r="15629" spans="1:2" x14ac:dyDescent="0.2">
      <c r="A15629" s="17"/>
      <c r="B15629" s="19"/>
    </row>
    <row r="15630" spans="1:2" x14ac:dyDescent="0.2">
      <c r="A15630" s="17"/>
      <c r="B15630" s="19"/>
    </row>
    <row r="15631" spans="1:2" x14ac:dyDescent="0.2">
      <c r="A15631" s="17"/>
      <c r="B15631" s="19"/>
    </row>
    <row r="15632" spans="1:2" x14ac:dyDescent="0.2">
      <c r="A15632" s="17"/>
      <c r="B15632" s="19"/>
    </row>
    <row r="15633" spans="1:2" x14ac:dyDescent="0.2">
      <c r="A15633" s="17"/>
      <c r="B15633" s="19"/>
    </row>
    <row r="15634" spans="1:2" x14ac:dyDescent="0.2">
      <c r="A15634" s="17"/>
      <c r="B15634" s="19"/>
    </row>
    <row r="15635" spans="1:2" x14ac:dyDescent="0.2">
      <c r="A15635" s="17"/>
      <c r="B15635" s="19"/>
    </row>
    <row r="15636" spans="1:2" x14ac:dyDescent="0.2">
      <c r="A15636" s="17"/>
      <c r="B15636" s="19"/>
    </row>
    <row r="15637" spans="1:2" x14ac:dyDescent="0.2">
      <c r="A15637" s="17"/>
      <c r="B15637" s="19"/>
    </row>
    <row r="15638" spans="1:2" x14ac:dyDescent="0.2">
      <c r="A15638" s="17"/>
      <c r="B15638" s="19"/>
    </row>
    <row r="15639" spans="1:2" x14ac:dyDescent="0.2">
      <c r="A15639" s="17"/>
      <c r="B15639" s="19"/>
    </row>
    <row r="15640" spans="1:2" x14ac:dyDescent="0.2">
      <c r="A15640" s="17"/>
      <c r="B15640" s="19"/>
    </row>
    <row r="15641" spans="1:2" x14ac:dyDescent="0.2">
      <c r="A15641" s="17"/>
      <c r="B15641" s="19"/>
    </row>
    <row r="15642" spans="1:2" x14ac:dyDescent="0.2">
      <c r="A15642" s="17"/>
      <c r="B15642" s="19"/>
    </row>
    <row r="15643" spans="1:2" x14ac:dyDescent="0.2">
      <c r="A15643" s="17"/>
      <c r="B15643" s="19"/>
    </row>
    <row r="15644" spans="1:2" x14ac:dyDescent="0.2">
      <c r="A15644" s="17"/>
      <c r="B15644" s="19"/>
    </row>
    <row r="15645" spans="1:2" x14ac:dyDescent="0.2">
      <c r="A15645" s="17"/>
      <c r="B15645" s="19"/>
    </row>
    <row r="15646" spans="1:2" x14ac:dyDescent="0.2">
      <c r="A15646" s="17"/>
      <c r="B15646" s="19"/>
    </row>
    <row r="15647" spans="1:2" x14ac:dyDescent="0.2">
      <c r="A15647" s="17"/>
      <c r="B15647" s="19"/>
    </row>
    <row r="15648" spans="1:2" x14ac:dyDescent="0.2">
      <c r="A15648" s="17"/>
      <c r="B15648" s="19"/>
    </row>
    <row r="15649" spans="1:2" x14ac:dyDescent="0.2">
      <c r="A15649" s="17"/>
      <c r="B15649" s="19"/>
    </row>
    <row r="15650" spans="1:2" x14ac:dyDescent="0.2">
      <c r="A15650" s="17"/>
      <c r="B15650" s="19"/>
    </row>
    <row r="15651" spans="1:2" x14ac:dyDescent="0.2">
      <c r="A15651" s="17"/>
      <c r="B15651" s="19"/>
    </row>
    <row r="15652" spans="1:2" x14ac:dyDescent="0.2">
      <c r="A15652" s="17"/>
      <c r="B15652" s="19"/>
    </row>
    <row r="15653" spans="1:2" x14ac:dyDescent="0.2">
      <c r="A15653" s="17"/>
      <c r="B15653" s="19"/>
    </row>
    <row r="15654" spans="1:2" x14ac:dyDescent="0.2">
      <c r="A15654" s="17"/>
      <c r="B15654" s="19"/>
    </row>
    <row r="15655" spans="1:2" x14ac:dyDescent="0.2">
      <c r="A15655" s="17"/>
      <c r="B15655" s="19"/>
    </row>
    <row r="15656" spans="1:2" x14ac:dyDescent="0.2">
      <c r="A15656" s="17"/>
      <c r="B15656" s="19"/>
    </row>
    <row r="15657" spans="1:2" x14ac:dyDescent="0.2">
      <c r="A15657" s="17"/>
      <c r="B15657" s="19"/>
    </row>
    <row r="15658" spans="1:2" x14ac:dyDescent="0.2">
      <c r="A15658" s="17"/>
      <c r="B15658" s="19"/>
    </row>
    <row r="15659" spans="1:2" x14ac:dyDescent="0.2">
      <c r="A15659" s="17"/>
      <c r="B15659" s="19"/>
    </row>
    <row r="15660" spans="1:2" x14ac:dyDescent="0.2">
      <c r="A15660" s="17"/>
      <c r="B15660" s="19"/>
    </row>
    <row r="15661" spans="1:2" x14ac:dyDescent="0.2">
      <c r="A15661" s="17"/>
      <c r="B15661" s="19"/>
    </row>
    <row r="15662" spans="1:2" x14ac:dyDescent="0.2">
      <c r="A15662" s="17"/>
      <c r="B15662" s="19"/>
    </row>
    <row r="15663" spans="1:2" x14ac:dyDescent="0.2">
      <c r="A15663" s="17"/>
      <c r="B15663" s="19"/>
    </row>
    <row r="15664" spans="1:2" x14ac:dyDescent="0.2">
      <c r="A15664" s="17"/>
      <c r="B15664" s="19"/>
    </row>
    <row r="15665" spans="1:2" x14ac:dyDescent="0.2">
      <c r="A15665" s="17"/>
      <c r="B15665" s="19"/>
    </row>
    <row r="15666" spans="1:2" x14ac:dyDescent="0.2">
      <c r="A15666" s="17"/>
      <c r="B15666" s="19"/>
    </row>
    <row r="15667" spans="1:2" x14ac:dyDescent="0.2">
      <c r="A15667" s="17"/>
      <c r="B15667" s="19"/>
    </row>
    <row r="15668" spans="1:2" x14ac:dyDescent="0.2">
      <c r="A15668" s="17"/>
      <c r="B15668" s="19"/>
    </row>
    <row r="15669" spans="1:2" x14ac:dyDescent="0.2">
      <c r="A15669" s="17"/>
      <c r="B15669" s="19"/>
    </row>
    <row r="15670" spans="1:2" x14ac:dyDescent="0.2">
      <c r="A15670" s="17"/>
      <c r="B15670" s="19"/>
    </row>
    <row r="15671" spans="1:2" x14ac:dyDescent="0.2">
      <c r="A15671" s="17"/>
      <c r="B15671" s="19"/>
    </row>
    <row r="15672" spans="1:2" x14ac:dyDescent="0.2">
      <c r="A15672" s="17"/>
      <c r="B15672" s="19"/>
    </row>
    <row r="15673" spans="1:2" x14ac:dyDescent="0.2">
      <c r="A15673" s="17"/>
      <c r="B15673" s="19"/>
    </row>
    <row r="15674" spans="1:2" x14ac:dyDescent="0.2">
      <c r="A15674" s="17"/>
      <c r="B15674" s="19"/>
    </row>
    <row r="15675" spans="1:2" x14ac:dyDescent="0.2">
      <c r="A15675" s="17"/>
      <c r="B15675" s="19"/>
    </row>
    <row r="15676" spans="1:2" x14ac:dyDescent="0.2">
      <c r="A15676" s="17"/>
      <c r="B15676" s="19"/>
    </row>
    <row r="15677" spans="1:2" x14ac:dyDescent="0.2">
      <c r="A15677" s="17"/>
      <c r="B15677" s="19"/>
    </row>
    <row r="15678" spans="1:2" x14ac:dyDescent="0.2">
      <c r="A15678" s="17"/>
      <c r="B15678" s="19"/>
    </row>
    <row r="15679" spans="1:2" x14ac:dyDescent="0.2">
      <c r="A15679" s="17"/>
      <c r="B15679" s="19"/>
    </row>
    <row r="15680" spans="1:2" x14ac:dyDescent="0.2">
      <c r="A15680" s="17"/>
      <c r="B15680" s="19"/>
    </row>
    <row r="15681" spans="1:2" x14ac:dyDescent="0.2">
      <c r="A15681" s="17"/>
      <c r="B15681" s="19"/>
    </row>
    <row r="15682" spans="1:2" x14ac:dyDescent="0.2">
      <c r="A15682" s="17"/>
      <c r="B15682" s="19"/>
    </row>
    <row r="15683" spans="1:2" x14ac:dyDescent="0.2">
      <c r="A15683" s="17"/>
      <c r="B15683" s="19"/>
    </row>
    <row r="15684" spans="1:2" x14ac:dyDescent="0.2">
      <c r="A15684" s="17"/>
      <c r="B15684" s="19"/>
    </row>
    <row r="15685" spans="1:2" x14ac:dyDescent="0.2">
      <c r="A15685" s="17"/>
      <c r="B15685" s="19"/>
    </row>
    <row r="15686" spans="1:2" x14ac:dyDescent="0.2">
      <c r="A15686" s="17"/>
      <c r="B15686" s="19"/>
    </row>
    <row r="15687" spans="1:2" x14ac:dyDescent="0.2">
      <c r="A15687" s="17"/>
      <c r="B15687" s="19"/>
    </row>
    <row r="15688" spans="1:2" x14ac:dyDescent="0.2">
      <c r="A15688" s="17"/>
      <c r="B15688" s="19"/>
    </row>
    <row r="15689" spans="1:2" x14ac:dyDescent="0.2">
      <c r="A15689" s="17"/>
      <c r="B15689" s="19"/>
    </row>
    <row r="15690" spans="1:2" x14ac:dyDescent="0.2">
      <c r="A15690" s="17"/>
      <c r="B15690" s="19"/>
    </row>
    <row r="15691" spans="1:2" x14ac:dyDescent="0.2">
      <c r="A15691" s="17"/>
      <c r="B15691" s="19"/>
    </row>
    <row r="15692" spans="1:2" x14ac:dyDescent="0.2">
      <c r="A15692" s="17"/>
      <c r="B15692" s="19"/>
    </row>
    <row r="15693" spans="1:2" x14ac:dyDescent="0.2">
      <c r="A15693" s="17"/>
      <c r="B15693" s="19"/>
    </row>
    <row r="15694" spans="1:2" x14ac:dyDescent="0.2">
      <c r="A15694" s="17"/>
      <c r="B15694" s="19"/>
    </row>
    <row r="15695" spans="1:2" x14ac:dyDescent="0.2">
      <c r="A15695" s="17"/>
      <c r="B15695" s="19"/>
    </row>
    <row r="15696" spans="1:2" x14ac:dyDescent="0.2">
      <c r="A15696" s="17"/>
      <c r="B15696" s="19"/>
    </row>
    <row r="15697" spans="1:2" x14ac:dyDescent="0.2">
      <c r="A15697" s="17"/>
      <c r="B15697" s="19"/>
    </row>
    <row r="15698" spans="1:2" x14ac:dyDescent="0.2">
      <c r="A15698" s="17"/>
      <c r="B15698" s="19"/>
    </row>
    <row r="15699" spans="1:2" x14ac:dyDescent="0.2">
      <c r="A15699" s="17"/>
      <c r="B15699" s="19"/>
    </row>
    <row r="15700" spans="1:2" x14ac:dyDescent="0.2">
      <c r="A15700" s="17"/>
      <c r="B15700" s="19"/>
    </row>
    <row r="15701" spans="1:2" x14ac:dyDescent="0.2">
      <c r="A15701" s="17"/>
      <c r="B15701" s="19"/>
    </row>
    <row r="15702" spans="1:2" x14ac:dyDescent="0.2">
      <c r="A15702" s="17"/>
      <c r="B15702" s="19"/>
    </row>
    <row r="15703" spans="1:2" x14ac:dyDescent="0.2">
      <c r="A15703" s="17"/>
      <c r="B15703" s="19"/>
    </row>
    <row r="15704" spans="1:2" x14ac:dyDescent="0.2">
      <c r="A15704" s="17"/>
      <c r="B15704" s="19"/>
    </row>
    <row r="15705" spans="1:2" x14ac:dyDescent="0.2">
      <c r="A15705" s="17"/>
      <c r="B15705" s="19"/>
    </row>
    <row r="15706" spans="1:2" x14ac:dyDescent="0.2">
      <c r="A15706" s="17"/>
      <c r="B15706" s="19"/>
    </row>
    <row r="15707" spans="1:2" x14ac:dyDescent="0.2">
      <c r="A15707" s="17"/>
      <c r="B15707" s="19"/>
    </row>
    <row r="15708" spans="1:2" x14ac:dyDescent="0.2">
      <c r="A15708" s="17"/>
      <c r="B15708" s="19"/>
    </row>
    <row r="15709" spans="1:2" x14ac:dyDescent="0.2">
      <c r="A15709" s="17"/>
      <c r="B15709" s="19"/>
    </row>
    <row r="15710" spans="1:2" x14ac:dyDescent="0.2">
      <c r="A15710" s="17"/>
      <c r="B15710" s="19"/>
    </row>
    <row r="15711" spans="1:2" x14ac:dyDescent="0.2">
      <c r="A15711" s="17"/>
      <c r="B15711" s="19"/>
    </row>
    <row r="15712" spans="1:2" x14ac:dyDescent="0.2">
      <c r="A15712" s="17"/>
      <c r="B15712" s="19"/>
    </row>
    <row r="15713" spans="1:2" x14ac:dyDescent="0.2">
      <c r="A15713" s="17"/>
      <c r="B15713" s="19"/>
    </row>
    <row r="15714" spans="1:2" x14ac:dyDescent="0.2">
      <c r="A15714" s="17"/>
      <c r="B15714" s="19"/>
    </row>
    <row r="15715" spans="1:2" x14ac:dyDescent="0.2">
      <c r="A15715" s="17"/>
      <c r="B15715" s="19"/>
    </row>
    <row r="15716" spans="1:2" x14ac:dyDescent="0.2">
      <c r="A15716" s="17"/>
      <c r="B15716" s="19"/>
    </row>
    <row r="15717" spans="1:2" x14ac:dyDescent="0.2">
      <c r="A15717" s="17"/>
      <c r="B15717" s="19"/>
    </row>
    <row r="15718" spans="1:2" x14ac:dyDescent="0.2">
      <c r="A15718" s="17"/>
      <c r="B15718" s="19"/>
    </row>
    <row r="15719" spans="1:2" x14ac:dyDescent="0.2">
      <c r="A15719" s="17"/>
      <c r="B15719" s="19"/>
    </row>
    <row r="15720" spans="1:2" x14ac:dyDescent="0.2">
      <c r="A15720" s="17"/>
      <c r="B15720" s="19"/>
    </row>
    <row r="15721" spans="1:2" x14ac:dyDescent="0.2">
      <c r="A15721" s="17"/>
      <c r="B15721" s="19"/>
    </row>
    <row r="15722" spans="1:2" x14ac:dyDescent="0.2">
      <c r="A15722" s="17"/>
      <c r="B15722" s="19"/>
    </row>
    <row r="15723" spans="1:2" x14ac:dyDescent="0.2">
      <c r="A15723" s="17"/>
      <c r="B15723" s="19"/>
    </row>
    <row r="15724" spans="1:2" x14ac:dyDescent="0.2">
      <c r="A15724" s="17"/>
      <c r="B15724" s="19"/>
    </row>
    <row r="15725" spans="1:2" x14ac:dyDescent="0.2">
      <c r="A15725" s="17"/>
      <c r="B15725" s="19"/>
    </row>
    <row r="15726" spans="1:2" x14ac:dyDescent="0.2">
      <c r="A15726" s="17"/>
      <c r="B15726" s="19"/>
    </row>
    <row r="15727" spans="1:2" x14ac:dyDescent="0.2">
      <c r="A15727" s="17"/>
      <c r="B15727" s="19"/>
    </row>
    <row r="15728" spans="1:2" x14ac:dyDescent="0.2">
      <c r="A15728" s="17"/>
      <c r="B15728" s="19"/>
    </row>
    <row r="15729" spans="1:2" x14ac:dyDescent="0.2">
      <c r="A15729" s="17"/>
      <c r="B15729" s="19"/>
    </row>
    <row r="15730" spans="1:2" x14ac:dyDescent="0.2">
      <c r="A15730" s="17"/>
      <c r="B15730" s="19"/>
    </row>
    <row r="15731" spans="1:2" x14ac:dyDescent="0.2">
      <c r="A15731" s="17"/>
      <c r="B15731" s="19"/>
    </row>
    <row r="15732" spans="1:2" x14ac:dyDescent="0.2">
      <c r="A15732" s="17"/>
      <c r="B15732" s="19"/>
    </row>
    <row r="15733" spans="1:2" x14ac:dyDescent="0.2">
      <c r="A15733" s="17"/>
      <c r="B15733" s="19"/>
    </row>
    <row r="15734" spans="1:2" x14ac:dyDescent="0.2">
      <c r="A15734" s="17"/>
      <c r="B15734" s="19"/>
    </row>
    <row r="15735" spans="1:2" x14ac:dyDescent="0.2">
      <c r="A15735" s="17"/>
      <c r="B15735" s="19"/>
    </row>
    <row r="15736" spans="1:2" x14ac:dyDescent="0.2">
      <c r="A15736" s="17"/>
      <c r="B15736" s="19"/>
    </row>
    <row r="15737" spans="1:2" x14ac:dyDescent="0.2">
      <c r="A15737" s="17"/>
      <c r="B15737" s="19"/>
    </row>
    <row r="15738" spans="1:2" x14ac:dyDescent="0.2">
      <c r="A15738" s="17"/>
      <c r="B15738" s="19"/>
    </row>
    <row r="15739" spans="1:2" x14ac:dyDescent="0.2">
      <c r="A15739" s="17"/>
      <c r="B15739" s="19"/>
    </row>
    <row r="15740" spans="1:2" x14ac:dyDescent="0.2">
      <c r="A15740" s="17"/>
      <c r="B15740" s="19"/>
    </row>
    <row r="15741" spans="1:2" x14ac:dyDescent="0.2">
      <c r="A15741" s="17"/>
      <c r="B15741" s="19"/>
    </row>
    <row r="15742" spans="1:2" x14ac:dyDescent="0.2">
      <c r="A15742" s="17"/>
      <c r="B15742" s="19"/>
    </row>
    <row r="15743" spans="1:2" x14ac:dyDescent="0.2">
      <c r="A15743" s="17"/>
      <c r="B15743" s="19"/>
    </row>
    <row r="15744" spans="1:2" x14ac:dyDescent="0.2">
      <c r="A15744" s="17"/>
      <c r="B15744" s="19"/>
    </row>
    <row r="15745" spans="1:2" x14ac:dyDescent="0.2">
      <c r="A15745" s="17"/>
      <c r="B15745" s="19"/>
    </row>
    <row r="15746" spans="1:2" x14ac:dyDescent="0.2">
      <c r="A15746" s="17"/>
      <c r="B15746" s="19"/>
    </row>
    <row r="15747" spans="1:2" x14ac:dyDescent="0.2">
      <c r="A15747" s="17"/>
      <c r="B15747" s="19"/>
    </row>
    <row r="15748" spans="1:2" x14ac:dyDescent="0.2">
      <c r="A15748" s="17"/>
      <c r="B15748" s="19"/>
    </row>
    <row r="15749" spans="1:2" x14ac:dyDescent="0.2">
      <c r="A15749" s="17"/>
      <c r="B15749" s="19"/>
    </row>
    <row r="15750" spans="1:2" x14ac:dyDescent="0.2">
      <c r="A15750" s="17"/>
      <c r="B15750" s="19"/>
    </row>
    <row r="15751" spans="1:2" x14ac:dyDescent="0.2">
      <c r="A15751" s="17"/>
      <c r="B15751" s="19"/>
    </row>
    <row r="15752" spans="1:2" x14ac:dyDescent="0.2">
      <c r="A15752" s="17"/>
      <c r="B15752" s="19"/>
    </row>
    <row r="15753" spans="1:2" x14ac:dyDescent="0.2">
      <c r="A15753" s="17"/>
      <c r="B15753" s="19"/>
    </row>
    <row r="15754" spans="1:2" x14ac:dyDescent="0.2">
      <c r="A15754" s="17"/>
      <c r="B15754" s="19"/>
    </row>
    <row r="15755" spans="1:2" x14ac:dyDescent="0.2">
      <c r="A15755" s="17"/>
      <c r="B15755" s="19"/>
    </row>
    <row r="15756" spans="1:2" x14ac:dyDescent="0.2">
      <c r="A15756" s="17"/>
      <c r="B15756" s="19"/>
    </row>
    <row r="15757" spans="1:2" x14ac:dyDescent="0.2">
      <c r="A15757" s="17"/>
      <c r="B15757" s="19"/>
    </row>
    <row r="15758" spans="1:2" x14ac:dyDescent="0.2">
      <c r="A15758" s="17"/>
      <c r="B15758" s="19"/>
    </row>
    <row r="15759" spans="1:2" x14ac:dyDescent="0.2">
      <c r="A15759" s="17"/>
      <c r="B15759" s="19"/>
    </row>
    <row r="15760" spans="1:2" x14ac:dyDescent="0.2">
      <c r="A15760" s="17"/>
      <c r="B15760" s="19"/>
    </row>
    <row r="15761" spans="1:2" x14ac:dyDescent="0.2">
      <c r="A15761" s="17"/>
      <c r="B15761" s="19"/>
    </row>
    <row r="15762" spans="1:2" x14ac:dyDescent="0.2">
      <c r="A15762" s="17"/>
      <c r="B15762" s="19"/>
    </row>
    <row r="15763" spans="1:2" x14ac:dyDescent="0.2">
      <c r="A15763" s="17"/>
      <c r="B15763" s="19"/>
    </row>
    <row r="15764" spans="1:2" x14ac:dyDescent="0.2">
      <c r="A15764" s="17"/>
      <c r="B15764" s="19"/>
    </row>
    <row r="15765" spans="1:2" x14ac:dyDescent="0.2">
      <c r="A15765" s="17"/>
      <c r="B15765" s="19"/>
    </row>
    <row r="15766" spans="1:2" x14ac:dyDescent="0.2">
      <c r="A15766" s="17"/>
      <c r="B15766" s="19"/>
    </row>
    <row r="15767" spans="1:2" x14ac:dyDescent="0.2">
      <c r="A15767" s="17"/>
      <c r="B15767" s="19"/>
    </row>
    <row r="15768" spans="1:2" x14ac:dyDescent="0.2">
      <c r="A15768" s="17"/>
      <c r="B15768" s="19"/>
    </row>
    <row r="15769" spans="1:2" x14ac:dyDescent="0.2">
      <c r="A15769" s="17"/>
      <c r="B15769" s="19"/>
    </row>
    <row r="15770" spans="1:2" x14ac:dyDescent="0.2">
      <c r="A15770" s="17"/>
      <c r="B15770" s="19"/>
    </row>
    <row r="15771" spans="1:2" x14ac:dyDescent="0.2">
      <c r="A15771" s="17"/>
      <c r="B15771" s="19"/>
    </row>
    <row r="15772" spans="1:2" x14ac:dyDescent="0.2">
      <c r="A15772" s="17"/>
      <c r="B15772" s="19"/>
    </row>
    <row r="15773" spans="1:2" x14ac:dyDescent="0.2">
      <c r="A15773" s="17"/>
      <c r="B15773" s="19"/>
    </row>
    <row r="15774" spans="1:2" x14ac:dyDescent="0.2">
      <c r="A15774" s="17"/>
      <c r="B15774" s="19"/>
    </row>
    <row r="15775" spans="1:2" x14ac:dyDescent="0.2">
      <c r="A15775" s="17"/>
      <c r="B15775" s="19"/>
    </row>
    <row r="15776" spans="1:2" x14ac:dyDescent="0.2">
      <c r="A15776" s="17"/>
      <c r="B15776" s="19"/>
    </row>
    <row r="15777" spans="1:2" x14ac:dyDescent="0.2">
      <c r="A15777" s="17"/>
      <c r="B15777" s="19"/>
    </row>
    <row r="15778" spans="1:2" x14ac:dyDescent="0.2">
      <c r="A15778" s="17"/>
      <c r="B15778" s="19"/>
    </row>
    <row r="15779" spans="1:2" x14ac:dyDescent="0.2">
      <c r="A15779" s="17"/>
      <c r="B15779" s="19"/>
    </row>
    <row r="15780" spans="1:2" x14ac:dyDescent="0.2">
      <c r="A15780" s="17"/>
      <c r="B15780" s="19"/>
    </row>
    <row r="15781" spans="1:2" x14ac:dyDescent="0.2">
      <c r="A15781" s="17"/>
      <c r="B15781" s="19"/>
    </row>
    <row r="15782" spans="1:2" x14ac:dyDescent="0.2">
      <c r="A15782" s="17"/>
      <c r="B15782" s="19"/>
    </row>
    <row r="15783" spans="1:2" x14ac:dyDescent="0.2">
      <c r="A15783" s="17"/>
      <c r="B15783" s="19"/>
    </row>
    <row r="15784" spans="1:2" x14ac:dyDescent="0.2">
      <c r="A15784" s="17"/>
      <c r="B15784" s="19"/>
    </row>
    <row r="15785" spans="1:2" x14ac:dyDescent="0.2">
      <c r="A15785" s="17"/>
      <c r="B15785" s="19"/>
    </row>
    <row r="15786" spans="1:2" x14ac:dyDescent="0.2">
      <c r="A15786" s="17"/>
      <c r="B15786" s="19"/>
    </row>
    <row r="15787" spans="1:2" x14ac:dyDescent="0.2">
      <c r="A15787" s="17"/>
      <c r="B15787" s="19"/>
    </row>
    <row r="15788" spans="1:2" x14ac:dyDescent="0.2">
      <c r="A15788" s="17"/>
      <c r="B15788" s="19"/>
    </row>
    <row r="15789" spans="1:2" x14ac:dyDescent="0.2">
      <c r="A15789" s="17"/>
      <c r="B15789" s="19"/>
    </row>
    <row r="15790" spans="1:2" x14ac:dyDescent="0.2">
      <c r="A15790" s="17"/>
      <c r="B15790" s="19"/>
    </row>
    <row r="15791" spans="1:2" x14ac:dyDescent="0.2">
      <c r="A15791" s="17"/>
      <c r="B15791" s="19"/>
    </row>
    <row r="15792" spans="1:2" x14ac:dyDescent="0.2">
      <c r="A15792" s="17"/>
      <c r="B15792" s="19"/>
    </row>
    <row r="15793" spans="1:2" x14ac:dyDescent="0.2">
      <c r="A15793" s="17"/>
      <c r="B15793" s="19"/>
    </row>
    <row r="15794" spans="1:2" x14ac:dyDescent="0.2">
      <c r="A15794" s="17"/>
      <c r="B15794" s="19"/>
    </row>
    <row r="15795" spans="1:2" x14ac:dyDescent="0.2">
      <c r="A15795" s="17"/>
      <c r="B15795" s="19"/>
    </row>
    <row r="15796" spans="1:2" x14ac:dyDescent="0.2">
      <c r="A15796" s="17"/>
      <c r="B15796" s="19"/>
    </row>
    <row r="15797" spans="1:2" x14ac:dyDescent="0.2">
      <c r="A15797" s="17"/>
      <c r="B15797" s="19"/>
    </row>
    <row r="15798" spans="1:2" x14ac:dyDescent="0.2">
      <c r="A15798" s="17"/>
      <c r="B15798" s="19"/>
    </row>
    <row r="15799" spans="1:2" x14ac:dyDescent="0.2">
      <c r="A15799" s="17"/>
      <c r="B15799" s="19"/>
    </row>
    <row r="15800" spans="1:2" x14ac:dyDescent="0.2">
      <c r="A15800" s="17"/>
      <c r="B15800" s="19"/>
    </row>
    <row r="15801" spans="1:2" x14ac:dyDescent="0.2">
      <c r="A15801" s="17"/>
      <c r="B15801" s="19"/>
    </row>
    <row r="15802" spans="1:2" x14ac:dyDescent="0.2">
      <c r="A15802" s="17"/>
      <c r="B15802" s="19"/>
    </row>
    <row r="15803" spans="1:2" x14ac:dyDescent="0.2">
      <c r="A15803" s="17"/>
      <c r="B15803" s="19"/>
    </row>
    <row r="15804" spans="1:2" x14ac:dyDescent="0.2">
      <c r="A15804" s="17"/>
      <c r="B15804" s="19"/>
    </row>
    <row r="15805" spans="1:2" x14ac:dyDescent="0.2">
      <c r="A15805" s="17"/>
      <c r="B15805" s="19"/>
    </row>
    <row r="15806" spans="1:2" x14ac:dyDescent="0.2">
      <c r="A15806" s="17"/>
      <c r="B15806" s="19"/>
    </row>
    <row r="15807" spans="1:2" x14ac:dyDescent="0.2">
      <c r="A15807" s="17"/>
      <c r="B15807" s="19"/>
    </row>
    <row r="15808" spans="1:2" x14ac:dyDescent="0.2">
      <c r="A15808" s="17"/>
      <c r="B15808" s="19"/>
    </row>
    <row r="15809" spans="1:2" x14ac:dyDescent="0.2">
      <c r="A15809" s="17"/>
      <c r="B15809" s="19"/>
    </row>
    <row r="15810" spans="1:2" x14ac:dyDescent="0.2">
      <c r="A15810" s="17"/>
      <c r="B15810" s="19"/>
    </row>
    <row r="15811" spans="1:2" x14ac:dyDescent="0.2">
      <c r="A15811" s="17"/>
      <c r="B15811" s="19"/>
    </row>
    <row r="15812" spans="1:2" x14ac:dyDescent="0.2">
      <c r="A15812" s="17"/>
      <c r="B15812" s="19"/>
    </row>
    <row r="15813" spans="1:2" x14ac:dyDescent="0.2">
      <c r="A15813" s="17"/>
      <c r="B15813" s="19"/>
    </row>
    <row r="15814" spans="1:2" x14ac:dyDescent="0.2">
      <c r="A15814" s="17"/>
      <c r="B15814" s="19"/>
    </row>
    <row r="15815" spans="1:2" x14ac:dyDescent="0.2">
      <c r="A15815" s="17"/>
      <c r="B15815" s="19"/>
    </row>
    <row r="15816" spans="1:2" x14ac:dyDescent="0.2">
      <c r="A15816" s="17"/>
      <c r="B15816" s="19"/>
    </row>
    <row r="15817" spans="1:2" x14ac:dyDescent="0.2">
      <c r="A15817" s="17"/>
      <c r="B15817" s="19"/>
    </row>
    <row r="15818" spans="1:2" x14ac:dyDescent="0.2">
      <c r="A15818" s="17"/>
      <c r="B15818" s="19"/>
    </row>
    <row r="15819" spans="1:2" x14ac:dyDescent="0.2">
      <c r="A15819" s="17"/>
      <c r="B15819" s="19"/>
    </row>
    <row r="15820" spans="1:2" x14ac:dyDescent="0.2">
      <c r="A15820" s="17"/>
      <c r="B15820" s="19"/>
    </row>
    <row r="15821" spans="1:2" x14ac:dyDescent="0.2">
      <c r="A15821" s="17"/>
      <c r="B15821" s="19"/>
    </row>
    <row r="15822" spans="1:2" x14ac:dyDescent="0.2">
      <c r="A15822" s="17"/>
      <c r="B15822" s="19"/>
    </row>
    <row r="15823" spans="1:2" x14ac:dyDescent="0.2">
      <c r="A15823" s="17"/>
      <c r="B15823" s="19"/>
    </row>
    <row r="15824" spans="1:2" x14ac:dyDescent="0.2">
      <c r="A15824" s="17"/>
      <c r="B15824" s="19"/>
    </row>
    <row r="15825" spans="1:2" x14ac:dyDescent="0.2">
      <c r="A15825" s="17"/>
      <c r="B15825" s="19"/>
    </row>
    <row r="15826" spans="1:2" x14ac:dyDescent="0.2">
      <c r="A15826" s="17"/>
      <c r="B15826" s="19"/>
    </row>
    <row r="15827" spans="1:2" x14ac:dyDescent="0.2">
      <c r="A15827" s="17"/>
      <c r="B15827" s="19"/>
    </row>
    <row r="15828" spans="1:2" x14ac:dyDescent="0.2">
      <c r="A15828" s="17"/>
      <c r="B15828" s="19"/>
    </row>
    <row r="15829" spans="1:2" x14ac:dyDescent="0.2">
      <c r="A15829" s="17"/>
      <c r="B15829" s="19"/>
    </row>
    <row r="15830" spans="1:2" x14ac:dyDescent="0.2">
      <c r="A15830" s="17"/>
      <c r="B15830" s="19"/>
    </row>
    <row r="15831" spans="1:2" x14ac:dyDescent="0.2">
      <c r="A15831" s="17"/>
      <c r="B15831" s="19"/>
    </row>
    <row r="15832" spans="1:2" x14ac:dyDescent="0.2">
      <c r="A15832" s="17"/>
      <c r="B15832" s="19"/>
    </row>
    <row r="15833" spans="1:2" x14ac:dyDescent="0.2">
      <c r="A15833" s="17"/>
      <c r="B15833" s="19"/>
    </row>
    <row r="15834" spans="1:2" x14ac:dyDescent="0.2">
      <c r="A15834" s="17"/>
      <c r="B15834" s="19"/>
    </row>
    <row r="15835" spans="1:2" x14ac:dyDescent="0.2">
      <c r="A15835" s="17"/>
      <c r="B15835" s="19"/>
    </row>
    <row r="15836" spans="1:2" x14ac:dyDescent="0.2">
      <c r="A15836" s="17"/>
      <c r="B15836" s="19"/>
    </row>
    <row r="15837" spans="1:2" x14ac:dyDescent="0.2">
      <c r="A15837" s="17"/>
      <c r="B15837" s="19"/>
    </row>
    <row r="15838" spans="1:2" x14ac:dyDescent="0.2">
      <c r="A15838" s="17"/>
      <c r="B15838" s="19"/>
    </row>
    <row r="15839" spans="1:2" x14ac:dyDescent="0.2">
      <c r="A15839" s="17"/>
      <c r="B15839" s="19"/>
    </row>
    <row r="15840" spans="1:2" x14ac:dyDescent="0.2">
      <c r="A15840" s="17"/>
      <c r="B15840" s="19"/>
    </row>
    <row r="15841" spans="1:2" x14ac:dyDescent="0.2">
      <c r="A15841" s="17"/>
      <c r="B15841" s="19"/>
    </row>
    <row r="15842" spans="1:2" x14ac:dyDescent="0.2">
      <c r="A15842" s="17"/>
      <c r="B15842" s="19"/>
    </row>
    <row r="15843" spans="1:2" x14ac:dyDescent="0.2">
      <c r="A15843" s="17"/>
      <c r="B15843" s="19"/>
    </row>
    <row r="15844" spans="1:2" x14ac:dyDescent="0.2">
      <c r="A15844" s="17"/>
      <c r="B15844" s="19"/>
    </row>
    <row r="15845" spans="1:2" x14ac:dyDescent="0.2">
      <c r="A15845" s="17"/>
      <c r="B15845" s="19"/>
    </row>
    <row r="15846" spans="1:2" x14ac:dyDescent="0.2">
      <c r="A15846" s="17"/>
      <c r="B15846" s="19"/>
    </row>
    <row r="15847" spans="1:2" x14ac:dyDescent="0.2">
      <c r="A15847" s="17"/>
      <c r="B15847" s="19"/>
    </row>
    <row r="15848" spans="1:2" x14ac:dyDescent="0.2">
      <c r="A15848" s="17"/>
      <c r="B15848" s="19"/>
    </row>
    <row r="15849" spans="1:2" x14ac:dyDescent="0.2">
      <c r="A15849" s="17"/>
      <c r="B15849" s="19"/>
    </row>
    <row r="15850" spans="1:2" x14ac:dyDescent="0.2">
      <c r="A15850" s="17"/>
      <c r="B15850" s="19"/>
    </row>
    <row r="15851" spans="1:2" x14ac:dyDescent="0.2">
      <c r="A15851" s="17"/>
      <c r="B15851" s="19"/>
    </row>
    <row r="15852" spans="1:2" x14ac:dyDescent="0.2">
      <c r="A15852" s="17"/>
      <c r="B15852" s="19"/>
    </row>
    <row r="15853" spans="1:2" x14ac:dyDescent="0.2">
      <c r="A15853" s="17"/>
      <c r="B15853" s="19"/>
    </row>
    <row r="15854" spans="1:2" x14ac:dyDescent="0.2">
      <c r="A15854" s="17"/>
      <c r="B15854" s="19"/>
    </row>
    <row r="15855" spans="1:2" x14ac:dyDescent="0.2">
      <c r="A15855" s="17"/>
      <c r="B15855" s="19"/>
    </row>
    <row r="15856" spans="1:2" x14ac:dyDescent="0.2">
      <c r="A15856" s="17"/>
      <c r="B15856" s="19"/>
    </row>
    <row r="15857" spans="1:2" x14ac:dyDescent="0.2">
      <c r="A15857" s="17"/>
      <c r="B15857" s="19"/>
    </row>
    <row r="15858" spans="1:2" x14ac:dyDescent="0.2">
      <c r="A15858" s="17"/>
      <c r="B15858" s="19"/>
    </row>
    <row r="15859" spans="1:2" x14ac:dyDescent="0.2">
      <c r="A15859" s="17"/>
      <c r="B15859" s="19"/>
    </row>
    <row r="15860" spans="1:2" x14ac:dyDescent="0.2">
      <c r="A15860" s="17"/>
      <c r="B15860" s="19"/>
    </row>
    <row r="15861" spans="1:2" x14ac:dyDescent="0.2">
      <c r="A15861" s="17"/>
      <c r="B15861" s="19"/>
    </row>
    <row r="15862" spans="1:2" x14ac:dyDescent="0.2">
      <c r="A15862" s="17"/>
      <c r="B15862" s="19"/>
    </row>
    <row r="15863" spans="1:2" x14ac:dyDescent="0.2">
      <c r="A15863" s="17"/>
      <c r="B15863" s="19"/>
    </row>
    <row r="15864" spans="1:2" x14ac:dyDescent="0.2">
      <c r="A15864" s="17"/>
      <c r="B15864" s="19"/>
    </row>
    <row r="15865" spans="1:2" x14ac:dyDescent="0.2">
      <c r="A15865" s="17"/>
      <c r="B15865" s="19"/>
    </row>
    <row r="15866" spans="1:2" x14ac:dyDescent="0.2">
      <c r="A15866" s="17"/>
      <c r="B15866" s="19"/>
    </row>
    <row r="15867" spans="1:2" x14ac:dyDescent="0.2">
      <c r="A15867" s="17"/>
      <c r="B15867" s="19"/>
    </row>
    <row r="15868" spans="1:2" x14ac:dyDescent="0.2">
      <c r="A15868" s="17"/>
      <c r="B15868" s="19"/>
    </row>
    <row r="15869" spans="1:2" x14ac:dyDescent="0.2">
      <c r="A15869" s="17"/>
      <c r="B15869" s="19"/>
    </row>
    <row r="15870" spans="1:2" x14ac:dyDescent="0.2">
      <c r="A15870" s="17"/>
      <c r="B15870" s="19"/>
    </row>
    <row r="15871" spans="1:2" x14ac:dyDescent="0.2">
      <c r="A15871" s="17"/>
      <c r="B15871" s="19"/>
    </row>
    <row r="15872" spans="1:2" x14ac:dyDescent="0.2">
      <c r="A15872" s="17"/>
      <c r="B15872" s="19"/>
    </row>
    <row r="15873" spans="1:2" x14ac:dyDescent="0.2">
      <c r="A15873" s="17"/>
      <c r="B15873" s="19"/>
    </row>
    <row r="15874" spans="1:2" x14ac:dyDescent="0.2">
      <c r="A15874" s="17"/>
      <c r="B15874" s="19"/>
    </row>
    <row r="15875" spans="1:2" x14ac:dyDescent="0.2">
      <c r="A15875" s="17"/>
      <c r="B15875" s="19"/>
    </row>
    <row r="15876" spans="1:2" x14ac:dyDescent="0.2">
      <c r="A15876" s="17"/>
      <c r="B15876" s="19"/>
    </row>
    <row r="15877" spans="1:2" x14ac:dyDescent="0.2">
      <c r="A15877" s="17"/>
      <c r="B15877" s="19"/>
    </row>
    <row r="15878" spans="1:2" x14ac:dyDescent="0.2">
      <c r="A15878" s="17"/>
      <c r="B15878" s="19"/>
    </row>
    <row r="15879" spans="1:2" x14ac:dyDescent="0.2">
      <c r="A15879" s="17"/>
      <c r="B15879" s="19"/>
    </row>
    <row r="15880" spans="1:2" x14ac:dyDescent="0.2">
      <c r="A15880" s="17"/>
      <c r="B15880" s="19"/>
    </row>
    <row r="15881" spans="1:2" x14ac:dyDescent="0.2">
      <c r="A15881" s="17"/>
      <c r="B15881" s="19"/>
    </row>
    <row r="15882" spans="1:2" x14ac:dyDescent="0.2">
      <c r="A15882" s="17"/>
      <c r="B15882" s="19"/>
    </row>
    <row r="15883" spans="1:2" x14ac:dyDescent="0.2">
      <c r="A15883" s="17"/>
      <c r="B15883" s="19"/>
    </row>
    <row r="15884" spans="1:2" x14ac:dyDescent="0.2">
      <c r="A15884" s="17"/>
      <c r="B15884" s="19"/>
    </row>
    <row r="15885" spans="1:2" x14ac:dyDescent="0.2">
      <c r="A15885" s="17"/>
      <c r="B15885" s="19"/>
    </row>
    <row r="15886" spans="1:2" x14ac:dyDescent="0.2">
      <c r="A15886" s="17"/>
      <c r="B15886" s="19"/>
    </row>
    <row r="15887" spans="1:2" x14ac:dyDescent="0.2">
      <c r="A15887" s="17"/>
      <c r="B15887" s="19"/>
    </row>
    <row r="15888" spans="1:2" x14ac:dyDescent="0.2">
      <c r="A15888" s="17"/>
      <c r="B15888" s="19"/>
    </row>
    <row r="15889" spans="1:2" x14ac:dyDescent="0.2">
      <c r="A15889" s="17"/>
      <c r="B15889" s="19"/>
    </row>
    <row r="15890" spans="1:2" x14ac:dyDescent="0.2">
      <c r="A15890" s="17"/>
      <c r="B15890" s="19"/>
    </row>
    <row r="15891" spans="1:2" x14ac:dyDescent="0.2">
      <c r="A15891" s="17"/>
      <c r="B15891" s="19"/>
    </row>
    <row r="15892" spans="1:2" x14ac:dyDescent="0.2">
      <c r="A15892" s="17"/>
      <c r="B15892" s="19"/>
    </row>
    <row r="15893" spans="1:2" x14ac:dyDescent="0.2">
      <c r="A15893" s="17"/>
      <c r="B15893" s="19"/>
    </row>
    <row r="15894" spans="1:2" x14ac:dyDescent="0.2">
      <c r="A15894" s="17"/>
      <c r="B15894" s="19"/>
    </row>
    <row r="15895" spans="1:2" x14ac:dyDescent="0.2">
      <c r="A15895" s="17"/>
      <c r="B15895" s="19"/>
    </row>
    <row r="15896" spans="1:2" x14ac:dyDescent="0.2">
      <c r="A15896" s="17"/>
      <c r="B15896" s="19"/>
    </row>
    <row r="15897" spans="1:2" x14ac:dyDescent="0.2">
      <c r="A15897" s="17"/>
      <c r="B15897" s="19"/>
    </row>
    <row r="15898" spans="1:2" x14ac:dyDescent="0.2">
      <c r="A15898" s="17"/>
      <c r="B15898" s="19"/>
    </row>
    <row r="15899" spans="1:2" x14ac:dyDescent="0.2">
      <c r="A15899" s="17"/>
      <c r="B15899" s="19"/>
    </row>
    <row r="15900" spans="1:2" x14ac:dyDescent="0.2">
      <c r="A15900" s="17"/>
      <c r="B15900" s="19"/>
    </row>
    <row r="15901" spans="1:2" x14ac:dyDescent="0.2">
      <c r="A15901" s="17"/>
      <c r="B15901" s="19"/>
    </row>
    <row r="15902" spans="1:2" x14ac:dyDescent="0.2">
      <c r="A15902" s="17"/>
      <c r="B15902" s="19"/>
    </row>
    <row r="15903" spans="1:2" x14ac:dyDescent="0.2">
      <c r="A15903" s="17"/>
      <c r="B15903" s="19"/>
    </row>
    <row r="15904" spans="1:2" x14ac:dyDescent="0.2">
      <c r="A15904" s="17"/>
      <c r="B15904" s="19"/>
    </row>
    <row r="15905" spans="1:2" x14ac:dyDescent="0.2">
      <c r="A15905" s="17"/>
      <c r="B15905" s="19"/>
    </row>
    <row r="15906" spans="1:2" x14ac:dyDescent="0.2">
      <c r="A15906" s="17"/>
      <c r="B15906" s="19"/>
    </row>
    <row r="15907" spans="1:2" x14ac:dyDescent="0.2">
      <c r="A15907" s="17"/>
      <c r="B15907" s="19"/>
    </row>
    <row r="15908" spans="1:2" x14ac:dyDescent="0.2">
      <c r="A15908" s="17"/>
      <c r="B15908" s="19"/>
    </row>
    <row r="15909" spans="1:2" x14ac:dyDescent="0.2">
      <c r="A15909" s="17"/>
      <c r="B15909" s="19"/>
    </row>
    <row r="15910" spans="1:2" x14ac:dyDescent="0.2">
      <c r="A15910" s="17"/>
      <c r="B15910" s="19"/>
    </row>
    <row r="15911" spans="1:2" x14ac:dyDescent="0.2">
      <c r="A15911" s="17"/>
      <c r="B15911" s="19"/>
    </row>
    <row r="15912" spans="1:2" x14ac:dyDescent="0.2">
      <c r="A15912" s="17"/>
      <c r="B15912" s="19"/>
    </row>
    <row r="15913" spans="1:2" x14ac:dyDescent="0.2">
      <c r="A15913" s="17"/>
      <c r="B15913" s="19"/>
    </row>
    <row r="15914" spans="1:2" x14ac:dyDescent="0.2">
      <c r="A15914" s="17"/>
      <c r="B15914" s="19"/>
    </row>
    <row r="15915" spans="1:2" x14ac:dyDescent="0.2">
      <c r="A15915" s="17"/>
      <c r="B15915" s="19"/>
    </row>
    <row r="15916" spans="1:2" x14ac:dyDescent="0.2">
      <c r="A15916" s="17"/>
      <c r="B15916" s="19"/>
    </row>
    <row r="15917" spans="1:2" x14ac:dyDescent="0.2">
      <c r="A15917" s="17"/>
      <c r="B15917" s="19"/>
    </row>
    <row r="15918" spans="1:2" x14ac:dyDescent="0.2">
      <c r="A15918" s="17"/>
      <c r="B15918" s="19"/>
    </row>
    <row r="15919" spans="1:2" x14ac:dyDescent="0.2">
      <c r="A15919" s="17"/>
      <c r="B15919" s="19"/>
    </row>
    <row r="15920" spans="1:2" x14ac:dyDescent="0.2">
      <c r="A15920" s="17"/>
      <c r="B15920" s="19"/>
    </row>
    <row r="15921" spans="1:2" x14ac:dyDescent="0.2">
      <c r="A15921" s="17"/>
      <c r="B15921" s="19"/>
    </row>
    <row r="15922" spans="1:2" x14ac:dyDescent="0.2">
      <c r="A15922" s="17"/>
      <c r="B15922" s="19"/>
    </row>
    <row r="15923" spans="1:2" x14ac:dyDescent="0.2">
      <c r="A15923" s="17"/>
      <c r="B15923" s="19"/>
    </row>
    <row r="15924" spans="1:2" x14ac:dyDescent="0.2">
      <c r="A15924" s="17"/>
      <c r="B15924" s="19"/>
    </row>
    <row r="15925" spans="1:2" x14ac:dyDescent="0.2">
      <c r="A15925" s="17"/>
      <c r="B15925" s="19"/>
    </row>
    <row r="15926" spans="1:2" x14ac:dyDescent="0.2">
      <c r="A15926" s="17"/>
      <c r="B15926" s="19"/>
    </row>
    <row r="15927" spans="1:2" x14ac:dyDescent="0.2">
      <c r="A15927" s="17"/>
      <c r="B15927" s="19"/>
    </row>
    <row r="15928" spans="1:2" x14ac:dyDescent="0.2">
      <c r="A15928" s="17"/>
      <c r="B15928" s="19"/>
    </row>
    <row r="15929" spans="1:2" x14ac:dyDescent="0.2">
      <c r="A15929" s="17"/>
      <c r="B15929" s="19"/>
    </row>
    <row r="15930" spans="1:2" x14ac:dyDescent="0.2">
      <c r="A15930" s="17"/>
      <c r="B15930" s="19"/>
    </row>
    <row r="15931" spans="1:2" x14ac:dyDescent="0.2">
      <c r="A15931" s="17"/>
      <c r="B15931" s="19"/>
    </row>
    <row r="15932" spans="1:2" x14ac:dyDescent="0.2">
      <c r="A15932" s="17"/>
      <c r="B15932" s="19"/>
    </row>
    <row r="15933" spans="1:2" x14ac:dyDescent="0.2">
      <c r="A15933" s="17"/>
      <c r="B15933" s="19"/>
    </row>
    <row r="15934" spans="1:2" x14ac:dyDescent="0.2">
      <c r="A15934" s="17"/>
      <c r="B15934" s="19"/>
    </row>
    <row r="15935" spans="1:2" x14ac:dyDescent="0.2">
      <c r="A15935" s="17"/>
      <c r="B15935" s="19"/>
    </row>
    <row r="15936" spans="1:2" x14ac:dyDescent="0.2">
      <c r="A15936" s="17"/>
      <c r="B15936" s="19"/>
    </row>
    <row r="15937" spans="1:2" x14ac:dyDescent="0.2">
      <c r="A15937" s="17"/>
      <c r="B15937" s="19"/>
    </row>
    <row r="15938" spans="1:2" x14ac:dyDescent="0.2">
      <c r="A15938" s="17"/>
      <c r="B15938" s="19"/>
    </row>
    <row r="15939" spans="1:2" x14ac:dyDescent="0.2">
      <c r="A15939" s="17"/>
      <c r="B15939" s="19"/>
    </row>
    <row r="15940" spans="1:2" x14ac:dyDescent="0.2">
      <c r="A15940" s="17"/>
      <c r="B15940" s="19"/>
    </row>
    <row r="15941" spans="1:2" x14ac:dyDescent="0.2">
      <c r="A15941" s="17"/>
      <c r="B15941" s="19"/>
    </row>
    <row r="15942" spans="1:2" x14ac:dyDescent="0.2">
      <c r="A15942" s="17"/>
      <c r="B15942" s="19"/>
    </row>
    <row r="15943" spans="1:2" x14ac:dyDescent="0.2">
      <c r="A15943" s="17"/>
      <c r="B15943" s="19"/>
    </row>
    <row r="15944" spans="1:2" x14ac:dyDescent="0.2">
      <c r="A15944" s="17"/>
      <c r="B15944" s="19"/>
    </row>
    <row r="15945" spans="1:2" x14ac:dyDescent="0.2">
      <c r="A15945" s="17"/>
      <c r="B15945" s="19"/>
    </row>
    <row r="15946" spans="1:2" x14ac:dyDescent="0.2">
      <c r="A15946" s="17"/>
      <c r="B15946" s="19"/>
    </row>
    <row r="15947" spans="1:2" x14ac:dyDescent="0.2">
      <c r="A15947" s="17"/>
      <c r="B15947" s="19"/>
    </row>
    <row r="15948" spans="1:2" x14ac:dyDescent="0.2">
      <c r="A15948" s="17"/>
      <c r="B15948" s="19"/>
    </row>
    <row r="15949" spans="1:2" x14ac:dyDescent="0.2">
      <c r="A15949" s="17"/>
      <c r="B15949" s="19"/>
    </row>
    <row r="15950" spans="1:2" x14ac:dyDescent="0.2">
      <c r="A15950" s="17"/>
      <c r="B15950" s="19"/>
    </row>
    <row r="15951" spans="1:2" x14ac:dyDescent="0.2">
      <c r="A15951" s="17"/>
      <c r="B15951" s="19"/>
    </row>
    <row r="15952" spans="1:2" x14ac:dyDescent="0.2">
      <c r="A15952" s="17"/>
      <c r="B15952" s="19"/>
    </row>
    <row r="15953" spans="1:2" x14ac:dyDescent="0.2">
      <c r="A15953" s="17"/>
      <c r="B15953" s="19"/>
    </row>
    <row r="15954" spans="1:2" x14ac:dyDescent="0.2">
      <c r="A15954" s="17"/>
      <c r="B15954" s="19"/>
    </row>
    <row r="15955" spans="1:2" x14ac:dyDescent="0.2">
      <c r="A15955" s="17"/>
      <c r="B15955" s="19"/>
    </row>
    <row r="15956" spans="1:2" x14ac:dyDescent="0.2">
      <c r="A15956" s="17"/>
      <c r="B15956" s="19"/>
    </row>
    <row r="15957" spans="1:2" x14ac:dyDescent="0.2">
      <c r="A15957" s="17"/>
      <c r="B15957" s="19"/>
    </row>
    <row r="15958" spans="1:2" x14ac:dyDescent="0.2">
      <c r="A15958" s="17"/>
      <c r="B15958" s="19"/>
    </row>
    <row r="15959" spans="1:2" x14ac:dyDescent="0.2">
      <c r="A15959" s="17"/>
      <c r="B15959" s="19"/>
    </row>
    <row r="15960" spans="1:2" x14ac:dyDescent="0.2">
      <c r="A15960" s="17"/>
      <c r="B15960" s="19"/>
    </row>
    <row r="15961" spans="1:2" x14ac:dyDescent="0.2">
      <c r="A15961" s="17"/>
      <c r="B15961" s="19"/>
    </row>
    <row r="15962" spans="1:2" x14ac:dyDescent="0.2">
      <c r="A15962" s="17"/>
      <c r="B15962" s="19"/>
    </row>
    <row r="15963" spans="1:2" x14ac:dyDescent="0.2">
      <c r="A15963" s="17"/>
      <c r="B15963" s="19"/>
    </row>
    <row r="15964" spans="1:2" x14ac:dyDescent="0.2">
      <c r="A15964" s="17"/>
      <c r="B15964" s="19"/>
    </row>
    <row r="15965" spans="1:2" x14ac:dyDescent="0.2">
      <c r="A15965" s="17"/>
      <c r="B15965" s="19"/>
    </row>
    <row r="15966" spans="1:2" x14ac:dyDescent="0.2">
      <c r="A15966" s="17"/>
      <c r="B15966" s="19"/>
    </row>
    <row r="15967" spans="1:2" x14ac:dyDescent="0.2">
      <c r="A15967" s="17"/>
      <c r="B15967" s="19"/>
    </row>
    <row r="15968" spans="1:2" x14ac:dyDescent="0.2">
      <c r="A15968" s="17"/>
      <c r="B15968" s="19"/>
    </row>
    <row r="15969" spans="1:2" x14ac:dyDescent="0.2">
      <c r="A15969" s="17"/>
      <c r="B15969" s="19"/>
    </row>
    <row r="15970" spans="1:2" x14ac:dyDescent="0.2">
      <c r="A15970" s="17"/>
      <c r="B15970" s="19"/>
    </row>
    <row r="15971" spans="1:2" x14ac:dyDescent="0.2">
      <c r="A15971" s="17"/>
      <c r="B15971" s="19"/>
    </row>
    <row r="15972" spans="1:2" x14ac:dyDescent="0.2">
      <c r="A15972" s="17"/>
      <c r="B15972" s="19"/>
    </row>
    <row r="15973" spans="1:2" x14ac:dyDescent="0.2">
      <c r="A15973" s="17"/>
      <c r="B15973" s="19"/>
    </row>
    <row r="15974" spans="1:2" x14ac:dyDescent="0.2">
      <c r="A15974" s="17"/>
      <c r="B15974" s="19"/>
    </row>
    <row r="15975" spans="1:2" x14ac:dyDescent="0.2">
      <c r="A15975" s="17"/>
      <c r="B15975" s="19"/>
    </row>
    <row r="15976" spans="1:2" x14ac:dyDescent="0.2">
      <c r="A15976" s="17"/>
      <c r="B15976" s="19"/>
    </row>
    <row r="15977" spans="1:2" x14ac:dyDescent="0.2">
      <c r="A15977" s="17"/>
      <c r="B15977" s="19"/>
    </row>
    <row r="15978" spans="1:2" x14ac:dyDescent="0.2">
      <c r="A15978" s="17"/>
      <c r="B15978" s="19"/>
    </row>
    <row r="15979" spans="1:2" x14ac:dyDescent="0.2">
      <c r="A15979" s="17"/>
      <c r="B15979" s="19"/>
    </row>
    <row r="15980" spans="1:2" x14ac:dyDescent="0.2">
      <c r="A15980" s="17"/>
      <c r="B15980" s="19"/>
    </row>
    <row r="15981" spans="1:2" x14ac:dyDescent="0.2">
      <c r="A15981" s="17"/>
      <c r="B15981" s="19"/>
    </row>
    <row r="15982" spans="1:2" x14ac:dyDescent="0.2">
      <c r="A15982" s="17"/>
      <c r="B15982" s="19"/>
    </row>
    <row r="15983" spans="1:2" x14ac:dyDescent="0.2">
      <c r="A15983" s="17"/>
      <c r="B15983" s="19"/>
    </row>
    <row r="15984" spans="1:2" x14ac:dyDescent="0.2">
      <c r="A15984" s="17"/>
      <c r="B15984" s="19"/>
    </row>
    <row r="15985" spans="1:2" x14ac:dyDescent="0.2">
      <c r="A15985" s="17"/>
      <c r="B15985" s="19"/>
    </row>
    <row r="15986" spans="1:2" x14ac:dyDescent="0.2">
      <c r="A15986" s="17"/>
      <c r="B15986" s="19"/>
    </row>
    <row r="15987" spans="1:2" x14ac:dyDescent="0.2">
      <c r="A15987" s="17"/>
      <c r="B15987" s="19"/>
    </row>
    <row r="15988" spans="1:2" x14ac:dyDescent="0.2">
      <c r="A15988" s="17"/>
      <c r="B15988" s="19"/>
    </row>
    <row r="15989" spans="1:2" x14ac:dyDescent="0.2">
      <c r="A15989" s="17"/>
      <c r="B15989" s="19"/>
    </row>
    <row r="15990" spans="1:2" x14ac:dyDescent="0.2">
      <c r="A15990" s="17"/>
      <c r="B15990" s="19"/>
    </row>
    <row r="15991" spans="1:2" x14ac:dyDescent="0.2">
      <c r="A15991" s="17"/>
      <c r="B15991" s="19"/>
    </row>
    <row r="15992" spans="1:2" x14ac:dyDescent="0.2">
      <c r="A15992" s="17"/>
      <c r="B15992" s="19"/>
    </row>
    <row r="15993" spans="1:2" x14ac:dyDescent="0.2">
      <c r="A15993" s="17"/>
      <c r="B15993" s="19"/>
    </row>
    <row r="15994" spans="1:2" x14ac:dyDescent="0.2">
      <c r="A15994" s="17"/>
      <c r="B15994" s="19"/>
    </row>
    <row r="15995" spans="1:2" x14ac:dyDescent="0.2">
      <c r="A15995" s="17"/>
      <c r="B15995" s="19"/>
    </row>
    <row r="15996" spans="1:2" x14ac:dyDescent="0.2">
      <c r="A15996" s="17"/>
      <c r="B15996" s="19"/>
    </row>
    <row r="15997" spans="1:2" x14ac:dyDescent="0.2">
      <c r="A15997" s="17"/>
      <c r="B15997" s="19"/>
    </row>
    <row r="15998" spans="1:2" x14ac:dyDescent="0.2">
      <c r="A15998" s="17"/>
      <c r="B15998" s="19"/>
    </row>
    <row r="15999" spans="1:2" x14ac:dyDescent="0.2">
      <c r="A15999" s="17"/>
      <c r="B15999" s="19"/>
    </row>
    <row r="16000" spans="1:2" x14ac:dyDescent="0.2">
      <c r="A16000" s="17"/>
      <c r="B16000" s="19"/>
    </row>
    <row r="16001" spans="1:2" x14ac:dyDescent="0.2">
      <c r="A16001" s="17"/>
      <c r="B16001" s="19"/>
    </row>
    <row r="16002" spans="1:2" x14ac:dyDescent="0.2">
      <c r="A16002" s="17"/>
      <c r="B16002" s="19"/>
    </row>
    <row r="16003" spans="1:2" x14ac:dyDescent="0.2">
      <c r="A16003" s="17"/>
      <c r="B16003" s="19"/>
    </row>
    <row r="16004" spans="1:2" x14ac:dyDescent="0.2">
      <c r="A16004" s="17"/>
      <c r="B16004" s="19"/>
    </row>
    <row r="16005" spans="1:2" x14ac:dyDescent="0.2">
      <c r="A16005" s="17"/>
      <c r="B16005" s="19"/>
    </row>
    <row r="16006" spans="1:2" x14ac:dyDescent="0.2">
      <c r="A16006" s="17"/>
      <c r="B16006" s="19"/>
    </row>
    <row r="16007" spans="1:2" x14ac:dyDescent="0.2">
      <c r="A16007" s="17"/>
      <c r="B16007" s="19"/>
    </row>
    <row r="16008" spans="1:2" x14ac:dyDescent="0.2">
      <c r="A16008" s="17"/>
      <c r="B16008" s="19"/>
    </row>
    <row r="16009" spans="1:2" x14ac:dyDescent="0.2">
      <c r="A16009" s="17"/>
      <c r="B16009" s="19"/>
    </row>
    <row r="16010" spans="1:2" x14ac:dyDescent="0.2">
      <c r="A16010" s="17"/>
      <c r="B16010" s="19"/>
    </row>
    <row r="16011" spans="1:2" x14ac:dyDescent="0.2">
      <c r="A16011" s="17"/>
      <c r="B16011" s="19"/>
    </row>
    <row r="16012" spans="1:2" x14ac:dyDescent="0.2">
      <c r="A16012" s="17"/>
      <c r="B16012" s="19"/>
    </row>
    <row r="16013" spans="1:2" x14ac:dyDescent="0.2">
      <c r="A16013" s="17"/>
      <c r="B16013" s="19"/>
    </row>
    <row r="16014" spans="1:2" x14ac:dyDescent="0.2">
      <c r="A16014" s="17"/>
      <c r="B16014" s="19"/>
    </row>
    <row r="16015" spans="1:2" x14ac:dyDescent="0.2">
      <c r="A16015" s="17"/>
      <c r="B16015" s="19"/>
    </row>
    <row r="16016" spans="1:2" x14ac:dyDescent="0.2">
      <c r="A16016" s="17"/>
      <c r="B16016" s="19"/>
    </row>
    <row r="16017" spans="1:2" x14ac:dyDescent="0.2">
      <c r="A16017" s="17"/>
      <c r="B16017" s="19"/>
    </row>
    <row r="16018" spans="1:2" x14ac:dyDescent="0.2">
      <c r="A16018" s="17"/>
      <c r="B16018" s="19"/>
    </row>
    <row r="16019" spans="1:2" x14ac:dyDescent="0.2">
      <c r="A16019" s="17"/>
      <c r="B16019" s="19"/>
    </row>
    <row r="16020" spans="1:2" x14ac:dyDescent="0.2">
      <c r="A16020" s="17"/>
      <c r="B16020" s="19"/>
    </row>
    <row r="16021" spans="1:2" x14ac:dyDescent="0.2">
      <c r="A16021" s="17"/>
      <c r="B16021" s="19"/>
    </row>
    <row r="16022" spans="1:2" x14ac:dyDescent="0.2">
      <c r="A16022" s="17"/>
      <c r="B16022" s="19"/>
    </row>
    <row r="16023" spans="1:2" x14ac:dyDescent="0.2">
      <c r="A16023" s="17"/>
      <c r="B16023" s="19"/>
    </row>
    <row r="16024" spans="1:2" x14ac:dyDescent="0.2">
      <c r="A16024" s="17"/>
      <c r="B16024" s="19"/>
    </row>
    <row r="16025" spans="1:2" x14ac:dyDescent="0.2">
      <c r="A16025" s="17"/>
      <c r="B16025" s="19"/>
    </row>
    <row r="16026" spans="1:2" x14ac:dyDescent="0.2">
      <c r="A16026" s="17"/>
      <c r="B16026" s="19"/>
    </row>
    <row r="16027" spans="1:2" x14ac:dyDescent="0.2">
      <c r="A16027" s="17"/>
      <c r="B16027" s="19"/>
    </row>
    <row r="16028" spans="1:2" x14ac:dyDescent="0.2">
      <c r="A16028" s="17"/>
      <c r="B16028" s="19"/>
    </row>
    <row r="16029" spans="1:2" x14ac:dyDescent="0.2">
      <c r="A16029" s="17"/>
      <c r="B16029" s="19"/>
    </row>
    <row r="16030" spans="1:2" x14ac:dyDescent="0.2">
      <c r="A16030" s="17"/>
      <c r="B16030" s="19"/>
    </row>
    <row r="16031" spans="1:2" x14ac:dyDescent="0.2">
      <c r="A16031" s="17"/>
      <c r="B16031" s="19"/>
    </row>
    <row r="16032" spans="1:2" x14ac:dyDescent="0.2">
      <c r="A16032" s="17"/>
      <c r="B16032" s="19"/>
    </row>
    <row r="16033" spans="1:2" x14ac:dyDescent="0.2">
      <c r="A16033" s="17"/>
      <c r="B16033" s="19"/>
    </row>
    <row r="16034" spans="1:2" x14ac:dyDescent="0.2">
      <c r="A16034" s="17"/>
      <c r="B16034" s="19"/>
    </row>
    <row r="16035" spans="1:2" x14ac:dyDescent="0.2">
      <c r="A16035" s="17"/>
      <c r="B16035" s="19"/>
    </row>
    <row r="16036" spans="1:2" x14ac:dyDescent="0.2">
      <c r="A16036" s="17"/>
      <c r="B16036" s="19"/>
    </row>
    <row r="16037" spans="1:2" x14ac:dyDescent="0.2">
      <c r="A16037" s="17"/>
      <c r="B16037" s="19"/>
    </row>
    <row r="16038" spans="1:2" x14ac:dyDescent="0.2">
      <c r="A16038" s="17"/>
      <c r="B16038" s="19"/>
    </row>
    <row r="16039" spans="1:2" x14ac:dyDescent="0.2">
      <c r="A16039" s="17"/>
      <c r="B16039" s="19"/>
    </row>
    <row r="16040" spans="1:2" x14ac:dyDescent="0.2">
      <c r="A16040" s="17"/>
      <c r="B16040" s="19"/>
    </row>
    <row r="16041" spans="1:2" x14ac:dyDescent="0.2">
      <c r="A16041" s="17"/>
      <c r="B16041" s="19"/>
    </row>
    <row r="16042" spans="1:2" x14ac:dyDescent="0.2">
      <c r="A16042" s="17"/>
      <c r="B16042" s="19"/>
    </row>
    <row r="16043" spans="1:2" x14ac:dyDescent="0.2">
      <c r="A16043" s="17"/>
      <c r="B16043" s="19"/>
    </row>
    <row r="16044" spans="1:2" x14ac:dyDescent="0.2">
      <c r="A16044" s="17"/>
      <c r="B16044" s="19"/>
    </row>
    <row r="16045" spans="1:2" x14ac:dyDescent="0.2">
      <c r="A16045" s="17"/>
      <c r="B16045" s="19"/>
    </row>
    <row r="16046" spans="1:2" x14ac:dyDescent="0.2">
      <c r="A16046" s="17"/>
      <c r="B16046" s="19"/>
    </row>
    <row r="16047" spans="1:2" x14ac:dyDescent="0.2">
      <c r="A16047" s="17"/>
      <c r="B16047" s="19"/>
    </row>
    <row r="16048" spans="1:2" x14ac:dyDescent="0.2">
      <c r="A16048" s="17"/>
      <c r="B16048" s="19"/>
    </row>
    <row r="16049" spans="1:2" x14ac:dyDescent="0.2">
      <c r="A16049" s="17"/>
      <c r="B16049" s="19"/>
    </row>
    <row r="16050" spans="1:2" x14ac:dyDescent="0.2">
      <c r="A16050" s="17"/>
      <c r="B16050" s="19"/>
    </row>
    <row r="16051" spans="1:2" x14ac:dyDescent="0.2">
      <c r="A16051" s="17"/>
      <c r="B16051" s="19"/>
    </row>
    <row r="16052" spans="1:2" x14ac:dyDescent="0.2">
      <c r="A16052" s="17"/>
      <c r="B16052" s="19"/>
    </row>
    <row r="16053" spans="1:2" x14ac:dyDescent="0.2">
      <c r="A16053" s="17"/>
      <c r="B16053" s="19"/>
    </row>
    <row r="16054" spans="1:2" x14ac:dyDescent="0.2">
      <c r="A16054" s="17"/>
      <c r="B16054" s="19"/>
    </row>
    <row r="16055" spans="1:2" x14ac:dyDescent="0.2">
      <c r="A16055" s="17"/>
      <c r="B16055" s="19"/>
    </row>
    <row r="16056" spans="1:2" x14ac:dyDescent="0.2">
      <c r="A16056" s="17"/>
      <c r="B16056" s="19"/>
    </row>
    <row r="16057" spans="1:2" x14ac:dyDescent="0.2">
      <c r="A16057" s="17"/>
      <c r="B16057" s="19"/>
    </row>
    <row r="16058" spans="1:2" x14ac:dyDescent="0.2">
      <c r="A16058" s="17"/>
      <c r="B16058" s="19"/>
    </row>
    <row r="16059" spans="1:2" x14ac:dyDescent="0.2">
      <c r="A16059" s="17"/>
      <c r="B16059" s="19"/>
    </row>
    <row r="16060" spans="1:2" x14ac:dyDescent="0.2">
      <c r="A16060" s="17"/>
      <c r="B16060" s="19"/>
    </row>
    <row r="16061" spans="1:2" x14ac:dyDescent="0.2">
      <c r="A16061" s="17"/>
      <c r="B16061" s="19"/>
    </row>
    <row r="16062" spans="1:2" x14ac:dyDescent="0.2">
      <c r="A16062" s="17"/>
      <c r="B16062" s="19"/>
    </row>
    <row r="16063" spans="1:2" x14ac:dyDescent="0.2">
      <c r="A16063" s="17"/>
      <c r="B16063" s="19"/>
    </row>
    <row r="16064" spans="1:2" x14ac:dyDescent="0.2">
      <c r="A16064" s="17"/>
      <c r="B16064" s="19"/>
    </row>
    <row r="16065" spans="1:2" x14ac:dyDescent="0.2">
      <c r="A16065" s="17"/>
      <c r="B16065" s="19"/>
    </row>
    <row r="16066" spans="1:2" x14ac:dyDescent="0.2">
      <c r="A16066" s="17"/>
      <c r="B16066" s="19"/>
    </row>
    <row r="16067" spans="1:2" x14ac:dyDescent="0.2">
      <c r="A16067" s="17"/>
      <c r="B16067" s="19"/>
    </row>
    <row r="16068" spans="1:2" x14ac:dyDescent="0.2">
      <c r="A16068" s="17"/>
      <c r="B16068" s="19"/>
    </row>
    <row r="16069" spans="1:2" x14ac:dyDescent="0.2">
      <c r="A16069" s="17"/>
      <c r="B16069" s="19"/>
    </row>
    <row r="16070" spans="1:2" x14ac:dyDescent="0.2">
      <c r="A16070" s="17"/>
      <c r="B16070" s="19"/>
    </row>
    <row r="16071" spans="1:2" x14ac:dyDescent="0.2">
      <c r="A16071" s="17"/>
      <c r="B16071" s="19"/>
    </row>
    <row r="16072" spans="1:2" x14ac:dyDescent="0.2">
      <c r="A16072" s="17"/>
      <c r="B16072" s="19"/>
    </row>
    <row r="16073" spans="1:2" x14ac:dyDescent="0.2">
      <c r="A16073" s="17"/>
      <c r="B16073" s="19"/>
    </row>
    <row r="16074" spans="1:2" x14ac:dyDescent="0.2">
      <c r="A16074" s="17"/>
      <c r="B16074" s="19"/>
    </row>
    <row r="16075" spans="1:2" x14ac:dyDescent="0.2">
      <c r="A16075" s="17"/>
      <c r="B16075" s="19"/>
    </row>
    <row r="16076" spans="1:2" x14ac:dyDescent="0.2">
      <c r="A16076" s="17"/>
      <c r="B16076" s="19"/>
    </row>
    <row r="16077" spans="1:2" x14ac:dyDescent="0.2">
      <c r="A16077" s="17"/>
      <c r="B16077" s="19"/>
    </row>
    <row r="16078" spans="1:2" x14ac:dyDescent="0.2">
      <c r="A16078" s="17"/>
      <c r="B16078" s="19"/>
    </row>
    <row r="16079" spans="1:2" x14ac:dyDescent="0.2">
      <c r="A16079" s="17"/>
      <c r="B16079" s="19"/>
    </row>
    <row r="16080" spans="1:2" x14ac:dyDescent="0.2">
      <c r="A16080" s="17"/>
      <c r="B16080" s="19"/>
    </row>
    <row r="16081" spans="1:2" x14ac:dyDescent="0.2">
      <c r="A16081" s="17"/>
      <c r="B16081" s="19"/>
    </row>
    <row r="16082" spans="1:2" x14ac:dyDescent="0.2">
      <c r="A16082" s="17"/>
      <c r="B16082" s="19"/>
    </row>
    <row r="16083" spans="1:2" x14ac:dyDescent="0.2">
      <c r="A16083" s="17"/>
      <c r="B16083" s="19"/>
    </row>
    <row r="16084" spans="1:2" x14ac:dyDescent="0.2">
      <c r="A16084" s="17"/>
      <c r="B16084" s="19"/>
    </row>
    <row r="16085" spans="1:2" x14ac:dyDescent="0.2">
      <c r="A16085" s="17"/>
      <c r="B16085" s="19"/>
    </row>
    <row r="16086" spans="1:2" x14ac:dyDescent="0.2">
      <c r="A16086" s="17"/>
      <c r="B16086" s="19"/>
    </row>
    <row r="16087" spans="1:2" x14ac:dyDescent="0.2">
      <c r="A16087" s="17"/>
      <c r="B16087" s="19"/>
    </row>
    <row r="16088" spans="1:2" x14ac:dyDescent="0.2">
      <c r="A16088" s="17"/>
      <c r="B16088" s="19"/>
    </row>
    <row r="16089" spans="1:2" x14ac:dyDescent="0.2">
      <c r="A16089" s="17"/>
      <c r="B16089" s="19"/>
    </row>
    <row r="16090" spans="1:2" x14ac:dyDescent="0.2">
      <c r="A16090" s="17"/>
      <c r="B16090" s="19"/>
    </row>
    <row r="16091" spans="1:2" x14ac:dyDescent="0.2">
      <c r="A16091" s="17"/>
      <c r="B16091" s="19"/>
    </row>
    <row r="16092" spans="1:2" x14ac:dyDescent="0.2">
      <c r="A16092" s="17"/>
      <c r="B16092" s="19"/>
    </row>
    <row r="16093" spans="1:2" x14ac:dyDescent="0.2">
      <c r="A16093" s="17"/>
      <c r="B16093" s="19"/>
    </row>
    <row r="16094" spans="1:2" x14ac:dyDescent="0.2">
      <c r="A16094" s="17"/>
      <c r="B16094" s="19"/>
    </row>
    <row r="16095" spans="1:2" x14ac:dyDescent="0.2">
      <c r="A16095" s="17"/>
      <c r="B16095" s="19"/>
    </row>
    <row r="16096" spans="1:2" x14ac:dyDescent="0.2">
      <c r="A16096" s="17"/>
      <c r="B16096" s="19"/>
    </row>
    <row r="16097" spans="1:2" x14ac:dyDescent="0.2">
      <c r="A16097" s="17"/>
      <c r="B16097" s="19"/>
    </row>
    <row r="16098" spans="1:2" x14ac:dyDescent="0.2">
      <c r="A16098" s="17"/>
      <c r="B16098" s="19"/>
    </row>
    <row r="16099" spans="1:2" x14ac:dyDescent="0.2">
      <c r="A16099" s="17"/>
      <c r="B16099" s="19"/>
    </row>
    <row r="16100" spans="1:2" x14ac:dyDescent="0.2">
      <c r="A16100" s="17"/>
      <c r="B16100" s="19"/>
    </row>
    <row r="16101" spans="1:2" x14ac:dyDescent="0.2">
      <c r="A16101" s="17"/>
      <c r="B16101" s="19"/>
    </row>
    <row r="16102" spans="1:2" x14ac:dyDescent="0.2">
      <c r="A16102" s="17"/>
      <c r="B16102" s="19"/>
    </row>
    <row r="16103" spans="1:2" x14ac:dyDescent="0.2">
      <c r="A16103" s="17"/>
      <c r="B16103" s="19"/>
    </row>
    <row r="16104" spans="1:2" x14ac:dyDescent="0.2">
      <c r="A16104" s="17"/>
      <c r="B16104" s="19"/>
    </row>
    <row r="16105" spans="1:2" x14ac:dyDescent="0.2">
      <c r="A16105" s="17"/>
      <c r="B16105" s="19"/>
    </row>
    <row r="16106" spans="1:2" x14ac:dyDescent="0.2">
      <c r="A16106" s="17"/>
      <c r="B16106" s="19"/>
    </row>
    <row r="16107" spans="1:2" x14ac:dyDescent="0.2">
      <c r="A16107" s="17"/>
      <c r="B16107" s="19"/>
    </row>
    <row r="16108" spans="1:2" x14ac:dyDescent="0.2">
      <c r="A16108" s="17"/>
      <c r="B16108" s="19"/>
    </row>
    <row r="16109" spans="1:2" x14ac:dyDescent="0.2">
      <c r="A16109" s="17"/>
      <c r="B16109" s="19"/>
    </row>
    <row r="16110" spans="1:2" x14ac:dyDescent="0.2">
      <c r="A16110" s="17"/>
      <c r="B16110" s="19"/>
    </row>
    <row r="16111" spans="1:2" x14ac:dyDescent="0.2">
      <c r="A16111" s="17"/>
      <c r="B16111" s="19"/>
    </row>
    <row r="16112" spans="1:2" x14ac:dyDescent="0.2">
      <c r="A16112" s="17"/>
      <c r="B16112" s="19"/>
    </row>
    <row r="16113" spans="1:2" x14ac:dyDescent="0.2">
      <c r="A16113" s="17"/>
      <c r="B16113" s="19"/>
    </row>
    <row r="16114" spans="1:2" x14ac:dyDescent="0.2">
      <c r="A16114" s="17"/>
      <c r="B16114" s="19"/>
    </row>
    <row r="16115" spans="1:2" x14ac:dyDescent="0.2">
      <c r="A16115" s="17"/>
      <c r="B16115" s="19"/>
    </row>
    <row r="16116" spans="1:2" x14ac:dyDescent="0.2">
      <c r="A16116" s="17"/>
      <c r="B16116" s="19"/>
    </row>
    <row r="16117" spans="1:2" x14ac:dyDescent="0.2">
      <c r="A16117" s="17"/>
      <c r="B16117" s="19"/>
    </row>
    <row r="16118" spans="1:2" x14ac:dyDescent="0.2">
      <c r="A16118" s="17"/>
      <c r="B16118" s="19"/>
    </row>
    <row r="16119" spans="1:2" x14ac:dyDescent="0.2">
      <c r="A16119" s="17"/>
      <c r="B16119" s="19"/>
    </row>
    <row r="16120" spans="1:2" x14ac:dyDescent="0.2">
      <c r="A16120" s="17"/>
      <c r="B16120" s="19"/>
    </row>
    <row r="16121" spans="1:2" x14ac:dyDescent="0.2">
      <c r="A16121" s="17"/>
      <c r="B16121" s="19"/>
    </row>
    <row r="16122" spans="1:2" x14ac:dyDescent="0.2">
      <c r="A16122" s="17"/>
      <c r="B16122" s="19"/>
    </row>
    <row r="16123" spans="1:2" x14ac:dyDescent="0.2">
      <c r="A16123" s="17"/>
      <c r="B16123" s="19"/>
    </row>
    <row r="16124" spans="1:2" x14ac:dyDescent="0.2">
      <c r="A16124" s="17"/>
      <c r="B16124" s="19"/>
    </row>
    <row r="16125" spans="1:2" x14ac:dyDescent="0.2">
      <c r="A16125" s="17"/>
      <c r="B16125" s="19"/>
    </row>
    <row r="16126" spans="1:2" x14ac:dyDescent="0.2">
      <c r="A16126" s="17"/>
      <c r="B16126" s="19"/>
    </row>
    <row r="16127" spans="1:2" x14ac:dyDescent="0.2">
      <c r="A16127" s="17"/>
      <c r="B16127" s="19"/>
    </row>
    <row r="16128" spans="1:2" x14ac:dyDescent="0.2">
      <c r="A16128" s="17"/>
      <c r="B16128" s="19"/>
    </row>
    <row r="16129" spans="1:2" x14ac:dyDescent="0.2">
      <c r="A16129" s="17"/>
      <c r="B16129" s="19"/>
    </row>
    <row r="16130" spans="1:2" x14ac:dyDescent="0.2">
      <c r="A16130" s="17"/>
      <c r="B16130" s="19"/>
    </row>
    <row r="16131" spans="1:2" x14ac:dyDescent="0.2">
      <c r="A16131" s="17"/>
      <c r="B16131" s="19"/>
    </row>
    <row r="16132" spans="1:2" x14ac:dyDescent="0.2">
      <c r="A16132" s="17"/>
      <c r="B16132" s="19"/>
    </row>
    <row r="16133" spans="1:2" x14ac:dyDescent="0.2">
      <c r="A16133" s="17"/>
      <c r="B16133" s="19"/>
    </row>
    <row r="16134" spans="1:2" x14ac:dyDescent="0.2">
      <c r="A16134" s="17"/>
      <c r="B16134" s="19"/>
    </row>
    <row r="16135" spans="1:2" x14ac:dyDescent="0.2">
      <c r="A16135" s="17"/>
      <c r="B16135" s="19"/>
    </row>
    <row r="16136" spans="1:2" x14ac:dyDescent="0.2">
      <c r="A16136" s="17"/>
      <c r="B16136" s="19"/>
    </row>
    <row r="16137" spans="1:2" x14ac:dyDescent="0.2">
      <c r="A16137" s="17"/>
      <c r="B16137" s="19"/>
    </row>
    <row r="16138" spans="1:2" x14ac:dyDescent="0.2">
      <c r="A16138" s="17"/>
      <c r="B16138" s="19"/>
    </row>
    <row r="16139" spans="1:2" x14ac:dyDescent="0.2">
      <c r="A16139" s="17"/>
      <c r="B16139" s="19"/>
    </row>
    <row r="16140" spans="1:2" x14ac:dyDescent="0.2">
      <c r="A16140" s="17"/>
      <c r="B16140" s="19"/>
    </row>
    <row r="16141" spans="1:2" x14ac:dyDescent="0.2">
      <c r="A16141" s="17"/>
      <c r="B16141" s="19"/>
    </row>
    <row r="16142" spans="1:2" x14ac:dyDescent="0.2">
      <c r="A16142" s="17"/>
      <c r="B16142" s="19"/>
    </row>
    <row r="16143" spans="1:2" x14ac:dyDescent="0.2">
      <c r="A16143" s="17"/>
      <c r="B16143" s="19"/>
    </row>
    <row r="16144" spans="1:2" x14ac:dyDescent="0.2">
      <c r="A16144" s="17"/>
      <c r="B16144" s="19"/>
    </row>
    <row r="16145" spans="1:2" x14ac:dyDescent="0.2">
      <c r="A16145" s="17"/>
      <c r="B16145" s="19"/>
    </row>
    <row r="16146" spans="1:2" x14ac:dyDescent="0.2">
      <c r="A16146" s="17"/>
      <c r="B16146" s="19"/>
    </row>
    <row r="16147" spans="1:2" x14ac:dyDescent="0.2">
      <c r="A16147" s="17"/>
      <c r="B16147" s="19"/>
    </row>
    <row r="16148" spans="1:2" x14ac:dyDescent="0.2">
      <c r="A16148" s="17"/>
      <c r="B16148" s="19"/>
    </row>
    <row r="16149" spans="1:2" x14ac:dyDescent="0.2">
      <c r="A16149" s="17"/>
      <c r="B16149" s="19"/>
    </row>
    <row r="16150" spans="1:2" x14ac:dyDescent="0.2">
      <c r="A16150" s="17"/>
      <c r="B16150" s="19"/>
    </row>
    <row r="16151" spans="1:2" x14ac:dyDescent="0.2">
      <c r="A16151" s="17"/>
      <c r="B16151" s="19"/>
    </row>
    <row r="16152" spans="1:2" x14ac:dyDescent="0.2">
      <c r="A16152" s="17"/>
      <c r="B16152" s="19"/>
    </row>
    <row r="16153" spans="1:2" x14ac:dyDescent="0.2">
      <c r="A16153" s="17"/>
      <c r="B16153" s="19"/>
    </row>
    <row r="16154" spans="1:2" x14ac:dyDescent="0.2">
      <c r="A16154" s="17"/>
      <c r="B16154" s="19"/>
    </row>
    <row r="16155" spans="1:2" x14ac:dyDescent="0.2">
      <c r="A16155" s="17"/>
      <c r="B16155" s="19"/>
    </row>
    <row r="16156" spans="1:2" x14ac:dyDescent="0.2">
      <c r="A16156" s="17"/>
      <c r="B16156" s="19"/>
    </row>
    <row r="16157" spans="1:2" x14ac:dyDescent="0.2">
      <c r="A16157" s="17"/>
      <c r="B16157" s="19"/>
    </row>
    <row r="16158" spans="1:2" x14ac:dyDescent="0.2">
      <c r="A16158" s="17"/>
      <c r="B16158" s="19"/>
    </row>
    <row r="16159" spans="1:2" x14ac:dyDescent="0.2">
      <c r="A16159" s="17"/>
      <c r="B16159" s="19"/>
    </row>
    <row r="16160" spans="1:2" x14ac:dyDescent="0.2">
      <c r="A16160" s="17"/>
      <c r="B16160" s="19"/>
    </row>
    <row r="16161" spans="1:2" x14ac:dyDescent="0.2">
      <c r="A16161" s="17"/>
      <c r="B16161" s="19"/>
    </row>
    <row r="16162" spans="1:2" x14ac:dyDescent="0.2">
      <c r="A16162" s="17"/>
      <c r="B16162" s="19"/>
    </row>
    <row r="16163" spans="1:2" x14ac:dyDescent="0.2">
      <c r="A16163" s="17"/>
      <c r="B16163" s="19"/>
    </row>
    <row r="16164" spans="1:2" x14ac:dyDescent="0.2">
      <c r="A16164" s="17"/>
      <c r="B16164" s="19"/>
    </row>
    <row r="16165" spans="1:2" x14ac:dyDescent="0.2">
      <c r="A16165" s="17"/>
      <c r="B16165" s="19"/>
    </row>
    <row r="16166" spans="1:2" x14ac:dyDescent="0.2">
      <c r="A16166" s="17"/>
      <c r="B16166" s="19"/>
    </row>
    <row r="16167" spans="1:2" x14ac:dyDescent="0.2">
      <c r="A16167" s="17"/>
      <c r="B16167" s="19"/>
    </row>
    <row r="16168" spans="1:2" x14ac:dyDescent="0.2">
      <c r="A16168" s="17"/>
      <c r="B16168" s="19"/>
    </row>
    <row r="16169" spans="1:2" x14ac:dyDescent="0.2">
      <c r="A16169" s="17"/>
      <c r="B16169" s="19"/>
    </row>
    <row r="16170" spans="1:2" x14ac:dyDescent="0.2">
      <c r="A16170" s="17"/>
      <c r="B16170" s="19"/>
    </row>
    <row r="16171" spans="1:2" x14ac:dyDescent="0.2">
      <c r="A16171" s="17"/>
      <c r="B16171" s="19"/>
    </row>
    <row r="16172" spans="1:2" x14ac:dyDescent="0.2">
      <c r="A16172" s="17"/>
      <c r="B16172" s="19"/>
    </row>
    <row r="16173" spans="1:2" x14ac:dyDescent="0.2">
      <c r="A16173" s="17"/>
      <c r="B16173" s="19"/>
    </row>
    <row r="16174" spans="1:2" x14ac:dyDescent="0.2">
      <c r="A16174" s="17"/>
      <c r="B16174" s="19"/>
    </row>
    <row r="16175" spans="1:2" x14ac:dyDescent="0.2">
      <c r="A16175" s="17"/>
      <c r="B16175" s="19"/>
    </row>
    <row r="16176" spans="1:2" x14ac:dyDescent="0.2">
      <c r="A16176" s="17"/>
      <c r="B16176" s="19"/>
    </row>
    <row r="16177" spans="1:2" x14ac:dyDescent="0.2">
      <c r="A16177" s="17"/>
      <c r="B16177" s="19"/>
    </row>
    <row r="16178" spans="1:2" x14ac:dyDescent="0.2">
      <c r="A16178" s="17"/>
      <c r="B16178" s="19"/>
    </row>
    <row r="16179" spans="1:2" x14ac:dyDescent="0.2">
      <c r="A16179" s="17"/>
      <c r="B16179" s="19"/>
    </row>
    <row r="16180" spans="1:2" x14ac:dyDescent="0.2">
      <c r="A16180" s="17"/>
      <c r="B16180" s="19"/>
    </row>
    <row r="16181" spans="1:2" x14ac:dyDescent="0.2">
      <c r="A16181" s="17"/>
      <c r="B16181" s="19"/>
    </row>
    <row r="16182" spans="1:2" x14ac:dyDescent="0.2">
      <c r="A16182" s="17"/>
      <c r="B16182" s="19"/>
    </row>
    <row r="16183" spans="1:2" x14ac:dyDescent="0.2">
      <c r="A16183" s="17"/>
      <c r="B16183" s="19"/>
    </row>
    <row r="16184" spans="1:2" x14ac:dyDescent="0.2">
      <c r="A16184" s="17"/>
      <c r="B16184" s="19"/>
    </row>
    <row r="16185" spans="1:2" x14ac:dyDescent="0.2">
      <c r="A16185" s="17"/>
      <c r="B16185" s="19"/>
    </row>
    <row r="16186" spans="1:2" x14ac:dyDescent="0.2">
      <c r="A16186" s="17"/>
      <c r="B16186" s="19"/>
    </row>
    <row r="16187" spans="1:2" x14ac:dyDescent="0.2">
      <c r="A16187" s="17"/>
      <c r="B16187" s="19"/>
    </row>
    <row r="16188" spans="1:2" x14ac:dyDescent="0.2">
      <c r="A16188" s="17"/>
      <c r="B16188" s="19"/>
    </row>
    <row r="16189" spans="1:2" x14ac:dyDescent="0.2">
      <c r="A16189" s="17"/>
      <c r="B16189" s="19"/>
    </row>
    <row r="16190" spans="1:2" x14ac:dyDescent="0.2">
      <c r="A16190" s="17"/>
      <c r="B16190" s="19"/>
    </row>
    <row r="16191" spans="1:2" x14ac:dyDescent="0.2">
      <c r="A16191" s="17"/>
      <c r="B16191" s="19"/>
    </row>
    <row r="16192" spans="1:2" x14ac:dyDescent="0.2">
      <c r="A16192" s="17"/>
      <c r="B16192" s="19"/>
    </row>
    <row r="16193" spans="1:2" x14ac:dyDescent="0.2">
      <c r="A16193" s="17"/>
      <c r="B16193" s="19"/>
    </row>
    <row r="16194" spans="1:2" x14ac:dyDescent="0.2">
      <c r="A16194" s="17"/>
      <c r="B16194" s="19"/>
    </row>
    <row r="16195" spans="1:2" x14ac:dyDescent="0.2">
      <c r="A16195" s="17"/>
      <c r="B16195" s="19"/>
    </row>
    <row r="16196" spans="1:2" x14ac:dyDescent="0.2">
      <c r="A16196" s="17"/>
      <c r="B16196" s="19"/>
    </row>
    <row r="16197" spans="1:2" x14ac:dyDescent="0.2">
      <c r="A16197" s="17"/>
      <c r="B16197" s="19"/>
    </row>
    <row r="16198" spans="1:2" x14ac:dyDescent="0.2">
      <c r="A16198" s="17"/>
      <c r="B16198" s="19"/>
    </row>
    <row r="16199" spans="1:2" x14ac:dyDescent="0.2">
      <c r="A16199" s="17"/>
      <c r="B16199" s="19"/>
    </row>
    <row r="16200" spans="1:2" x14ac:dyDescent="0.2">
      <c r="A16200" s="17"/>
      <c r="B16200" s="19"/>
    </row>
    <row r="16201" spans="1:2" x14ac:dyDescent="0.2">
      <c r="A16201" s="17"/>
      <c r="B16201" s="19"/>
    </row>
    <row r="16202" spans="1:2" x14ac:dyDescent="0.2">
      <c r="A16202" s="17"/>
      <c r="B16202" s="19"/>
    </row>
    <row r="16203" spans="1:2" x14ac:dyDescent="0.2">
      <c r="A16203" s="17"/>
      <c r="B16203" s="19"/>
    </row>
    <row r="16204" spans="1:2" x14ac:dyDescent="0.2">
      <c r="A16204" s="17"/>
      <c r="B16204" s="19"/>
    </row>
    <row r="16205" spans="1:2" x14ac:dyDescent="0.2">
      <c r="A16205" s="17"/>
      <c r="B16205" s="19"/>
    </row>
    <row r="16206" spans="1:2" x14ac:dyDescent="0.2">
      <c r="A16206" s="17"/>
      <c r="B16206" s="19"/>
    </row>
    <row r="16207" spans="1:2" x14ac:dyDescent="0.2">
      <c r="A16207" s="17"/>
      <c r="B16207" s="19"/>
    </row>
    <row r="16208" spans="1:2" x14ac:dyDescent="0.2">
      <c r="A16208" s="17"/>
      <c r="B16208" s="19"/>
    </row>
    <row r="16209" spans="1:2" x14ac:dyDescent="0.2">
      <c r="A16209" s="17"/>
      <c r="B16209" s="19"/>
    </row>
    <row r="16210" spans="1:2" x14ac:dyDescent="0.2">
      <c r="A16210" s="17"/>
      <c r="B16210" s="19"/>
    </row>
    <row r="16211" spans="1:2" x14ac:dyDescent="0.2">
      <c r="A16211" s="17"/>
      <c r="B16211" s="19"/>
    </row>
    <row r="16212" spans="1:2" x14ac:dyDescent="0.2">
      <c r="A16212" s="17"/>
      <c r="B16212" s="19"/>
    </row>
    <row r="16213" spans="1:2" x14ac:dyDescent="0.2">
      <c r="A16213" s="17"/>
      <c r="B16213" s="19"/>
    </row>
    <row r="16214" spans="1:2" x14ac:dyDescent="0.2">
      <c r="A16214" s="17"/>
      <c r="B16214" s="19"/>
    </row>
    <row r="16215" spans="1:2" x14ac:dyDescent="0.2">
      <c r="A16215" s="17"/>
      <c r="B16215" s="19"/>
    </row>
    <row r="16216" spans="1:2" x14ac:dyDescent="0.2">
      <c r="A16216" s="17"/>
      <c r="B16216" s="19"/>
    </row>
    <row r="16217" spans="1:2" x14ac:dyDescent="0.2">
      <c r="A16217" s="17"/>
      <c r="B16217" s="19"/>
    </row>
    <row r="16218" spans="1:2" x14ac:dyDescent="0.2">
      <c r="A16218" s="17"/>
      <c r="B16218" s="19"/>
    </row>
    <row r="16219" spans="1:2" x14ac:dyDescent="0.2">
      <c r="A16219" s="17"/>
      <c r="B16219" s="19"/>
    </row>
    <row r="16220" spans="1:2" x14ac:dyDescent="0.2">
      <c r="A16220" s="17"/>
      <c r="B16220" s="19"/>
    </row>
    <row r="16221" spans="1:2" x14ac:dyDescent="0.2">
      <c r="A16221" s="17"/>
      <c r="B16221" s="19"/>
    </row>
    <row r="16222" spans="1:2" x14ac:dyDescent="0.2">
      <c r="A16222" s="17"/>
      <c r="B16222" s="19"/>
    </row>
    <row r="16223" spans="1:2" x14ac:dyDescent="0.2">
      <c r="A16223" s="17"/>
      <c r="B16223" s="19"/>
    </row>
    <row r="16224" spans="1:2" x14ac:dyDescent="0.2">
      <c r="A16224" s="17"/>
      <c r="B16224" s="19"/>
    </row>
    <row r="16225" spans="1:2" x14ac:dyDescent="0.2">
      <c r="A16225" s="17"/>
      <c r="B16225" s="19"/>
    </row>
    <row r="16226" spans="1:2" x14ac:dyDescent="0.2">
      <c r="A16226" s="17"/>
      <c r="B16226" s="19"/>
    </row>
    <row r="16227" spans="1:2" x14ac:dyDescent="0.2">
      <c r="A16227" s="17"/>
      <c r="B16227" s="19"/>
    </row>
    <row r="16228" spans="1:2" x14ac:dyDescent="0.2">
      <c r="A16228" s="17"/>
      <c r="B16228" s="19"/>
    </row>
    <row r="16229" spans="1:2" x14ac:dyDescent="0.2">
      <c r="A16229" s="17"/>
      <c r="B16229" s="19"/>
    </row>
    <row r="16230" spans="1:2" x14ac:dyDescent="0.2">
      <c r="A16230" s="17"/>
      <c r="B16230" s="19"/>
    </row>
    <row r="16231" spans="1:2" x14ac:dyDescent="0.2">
      <c r="A16231" s="17"/>
      <c r="B16231" s="19"/>
    </row>
    <row r="16232" spans="1:2" x14ac:dyDescent="0.2">
      <c r="A16232" s="17"/>
      <c r="B16232" s="19"/>
    </row>
    <row r="16233" spans="1:2" x14ac:dyDescent="0.2">
      <c r="A16233" s="17"/>
      <c r="B16233" s="19"/>
    </row>
    <row r="16234" spans="1:2" x14ac:dyDescent="0.2">
      <c r="A16234" s="17"/>
      <c r="B16234" s="19"/>
    </row>
    <row r="16235" spans="1:2" x14ac:dyDescent="0.2">
      <c r="A16235" s="17"/>
      <c r="B16235" s="19"/>
    </row>
    <row r="16236" spans="1:2" x14ac:dyDescent="0.2">
      <c r="A16236" s="17"/>
      <c r="B16236" s="19"/>
    </row>
    <row r="16237" spans="1:2" x14ac:dyDescent="0.2">
      <c r="A16237" s="17"/>
      <c r="B16237" s="19"/>
    </row>
    <row r="16238" spans="1:2" x14ac:dyDescent="0.2">
      <c r="A16238" s="17"/>
      <c r="B16238" s="19"/>
    </row>
    <row r="16239" spans="1:2" x14ac:dyDescent="0.2">
      <c r="A16239" s="17"/>
      <c r="B16239" s="19"/>
    </row>
    <row r="16240" spans="1:2" x14ac:dyDescent="0.2">
      <c r="A16240" s="17"/>
      <c r="B16240" s="19"/>
    </row>
    <row r="16241" spans="1:2" x14ac:dyDescent="0.2">
      <c r="A16241" s="17"/>
      <c r="B16241" s="19"/>
    </row>
    <row r="16242" spans="1:2" x14ac:dyDescent="0.2">
      <c r="A16242" s="17"/>
      <c r="B16242" s="19"/>
    </row>
    <row r="16243" spans="1:2" x14ac:dyDescent="0.2">
      <c r="A16243" s="17"/>
      <c r="B16243" s="19"/>
    </row>
    <row r="16244" spans="1:2" x14ac:dyDescent="0.2">
      <c r="A16244" s="17"/>
      <c r="B16244" s="19"/>
    </row>
    <row r="16245" spans="1:2" x14ac:dyDescent="0.2">
      <c r="A16245" s="17"/>
      <c r="B16245" s="19"/>
    </row>
    <row r="16246" spans="1:2" x14ac:dyDescent="0.2">
      <c r="A16246" s="17"/>
      <c r="B16246" s="19"/>
    </row>
    <row r="16247" spans="1:2" x14ac:dyDescent="0.2">
      <c r="A16247" s="17"/>
      <c r="B16247" s="19"/>
    </row>
    <row r="16248" spans="1:2" x14ac:dyDescent="0.2">
      <c r="A16248" s="17"/>
      <c r="B16248" s="19"/>
    </row>
    <row r="16249" spans="1:2" x14ac:dyDescent="0.2">
      <c r="A16249" s="17"/>
      <c r="B16249" s="19"/>
    </row>
    <row r="16250" spans="1:2" x14ac:dyDescent="0.2">
      <c r="A16250" s="17"/>
      <c r="B16250" s="19"/>
    </row>
    <row r="16251" spans="1:2" x14ac:dyDescent="0.2">
      <c r="A16251" s="17"/>
      <c r="B16251" s="19"/>
    </row>
    <row r="16252" spans="1:2" x14ac:dyDescent="0.2">
      <c r="A16252" s="17"/>
      <c r="B16252" s="19"/>
    </row>
    <row r="16253" spans="1:2" x14ac:dyDescent="0.2">
      <c r="A16253" s="17"/>
      <c r="B16253" s="19"/>
    </row>
    <row r="16254" spans="1:2" x14ac:dyDescent="0.2">
      <c r="A16254" s="17"/>
      <c r="B16254" s="19"/>
    </row>
    <row r="16255" spans="1:2" x14ac:dyDescent="0.2">
      <c r="A16255" s="17"/>
      <c r="B16255" s="19"/>
    </row>
    <row r="16256" spans="1:2" x14ac:dyDescent="0.2">
      <c r="A16256" s="17"/>
      <c r="B16256" s="19"/>
    </row>
    <row r="16257" spans="1:2" x14ac:dyDescent="0.2">
      <c r="A16257" s="17"/>
      <c r="B16257" s="19"/>
    </row>
    <row r="16258" spans="1:2" x14ac:dyDescent="0.2">
      <c r="A16258" s="17"/>
      <c r="B16258" s="19"/>
    </row>
    <row r="16259" spans="1:2" x14ac:dyDescent="0.2">
      <c r="A16259" s="17"/>
      <c r="B16259" s="19"/>
    </row>
    <row r="16260" spans="1:2" x14ac:dyDescent="0.2">
      <c r="A16260" s="17"/>
      <c r="B16260" s="19"/>
    </row>
    <row r="16261" spans="1:2" x14ac:dyDescent="0.2">
      <c r="A16261" s="17"/>
      <c r="B16261" s="19"/>
    </row>
    <row r="16262" spans="1:2" x14ac:dyDescent="0.2">
      <c r="A16262" s="17"/>
      <c r="B16262" s="19"/>
    </row>
    <row r="16263" spans="1:2" x14ac:dyDescent="0.2">
      <c r="A16263" s="17"/>
      <c r="B16263" s="19"/>
    </row>
    <row r="16264" spans="1:2" x14ac:dyDescent="0.2">
      <c r="A16264" s="17"/>
      <c r="B16264" s="19"/>
    </row>
    <row r="16265" spans="1:2" x14ac:dyDescent="0.2">
      <c r="A16265" s="17"/>
      <c r="B16265" s="19"/>
    </row>
    <row r="16266" spans="1:2" x14ac:dyDescent="0.2">
      <c r="A16266" s="17"/>
      <c r="B16266" s="19"/>
    </row>
    <row r="16267" spans="1:2" x14ac:dyDescent="0.2">
      <c r="A16267" s="17"/>
      <c r="B16267" s="19"/>
    </row>
    <row r="16268" spans="1:2" x14ac:dyDescent="0.2">
      <c r="A16268" s="17"/>
      <c r="B16268" s="19"/>
    </row>
    <row r="16269" spans="1:2" x14ac:dyDescent="0.2">
      <c r="A16269" s="17"/>
      <c r="B16269" s="19"/>
    </row>
    <row r="16270" spans="1:2" x14ac:dyDescent="0.2">
      <c r="A16270" s="17"/>
      <c r="B16270" s="19"/>
    </row>
    <row r="16271" spans="1:2" x14ac:dyDescent="0.2">
      <c r="A16271" s="17"/>
      <c r="B16271" s="19"/>
    </row>
    <row r="16272" spans="1:2" x14ac:dyDescent="0.2">
      <c r="A16272" s="17"/>
      <c r="B16272" s="19"/>
    </row>
    <row r="16273" spans="1:2" x14ac:dyDescent="0.2">
      <c r="A16273" s="17"/>
      <c r="B16273" s="19"/>
    </row>
    <row r="16274" spans="1:2" x14ac:dyDescent="0.2">
      <c r="A16274" s="17"/>
      <c r="B16274" s="19"/>
    </row>
    <row r="16275" spans="1:2" x14ac:dyDescent="0.2">
      <c r="A16275" s="17"/>
      <c r="B16275" s="19"/>
    </row>
    <row r="16276" spans="1:2" x14ac:dyDescent="0.2">
      <c r="A16276" s="17"/>
      <c r="B16276" s="19"/>
    </row>
    <row r="16277" spans="1:2" x14ac:dyDescent="0.2">
      <c r="A16277" s="17"/>
      <c r="B16277" s="19"/>
    </row>
    <row r="16278" spans="1:2" x14ac:dyDescent="0.2">
      <c r="A16278" s="17"/>
      <c r="B16278" s="19"/>
    </row>
    <row r="16279" spans="1:2" x14ac:dyDescent="0.2">
      <c r="A16279" s="17"/>
      <c r="B16279" s="19"/>
    </row>
    <row r="16280" spans="1:2" x14ac:dyDescent="0.2">
      <c r="A16280" s="17"/>
      <c r="B16280" s="19"/>
    </row>
    <row r="16281" spans="1:2" x14ac:dyDescent="0.2">
      <c r="A16281" s="17"/>
      <c r="B16281" s="19"/>
    </row>
    <row r="16282" spans="1:2" x14ac:dyDescent="0.2">
      <c r="A16282" s="17"/>
      <c r="B16282" s="19"/>
    </row>
    <row r="16283" spans="1:2" x14ac:dyDescent="0.2">
      <c r="A16283" s="17"/>
      <c r="B16283" s="19"/>
    </row>
    <row r="16284" spans="1:2" x14ac:dyDescent="0.2">
      <c r="A16284" s="17"/>
      <c r="B16284" s="19"/>
    </row>
    <row r="16285" spans="1:2" x14ac:dyDescent="0.2">
      <c r="A16285" s="17"/>
      <c r="B16285" s="19"/>
    </row>
    <row r="16286" spans="1:2" x14ac:dyDescent="0.2">
      <c r="A16286" s="17"/>
      <c r="B16286" s="19"/>
    </row>
    <row r="16287" spans="1:2" x14ac:dyDescent="0.2">
      <c r="A16287" s="17"/>
      <c r="B16287" s="19"/>
    </row>
    <row r="16288" spans="1:2" x14ac:dyDescent="0.2">
      <c r="A16288" s="17"/>
      <c r="B16288" s="19"/>
    </row>
    <row r="16289" spans="1:2" x14ac:dyDescent="0.2">
      <c r="A16289" s="17"/>
      <c r="B16289" s="19"/>
    </row>
    <row r="16290" spans="1:2" x14ac:dyDescent="0.2">
      <c r="A16290" s="17"/>
      <c r="B16290" s="19"/>
    </row>
    <row r="16291" spans="1:2" x14ac:dyDescent="0.2">
      <c r="A16291" s="17"/>
      <c r="B16291" s="19"/>
    </row>
    <row r="16292" spans="1:2" x14ac:dyDescent="0.2">
      <c r="A16292" s="17"/>
      <c r="B16292" s="19"/>
    </row>
    <row r="16293" spans="1:2" x14ac:dyDescent="0.2">
      <c r="A16293" s="17"/>
      <c r="B16293" s="19"/>
    </row>
    <row r="16294" spans="1:2" x14ac:dyDescent="0.2">
      <c r="A16294" s="17"/>
      <c r="B16294" s="19"/>
    </row>
    <row r="16295" spans="1:2" x14ac:dyDescent="0.2">
      <c r="A16295" s="17"/>
      <c r="B16295" s="19"/>
    </row>
    <row r="16296" spans="1:2" x14ac:dyDescent="0.2">
      <c r="A16296" s="17"/>
      <c r="B16296" s="19"/>
    </row>
    <row r="16297" spans="1:2" x14ac:dyDescent="0.2">
      <c r="A16297" s="17"/>
      <c r="B16297" s="19"/>
    </row>
    <row r="16298" spans="1:2" x14ac:dyDescent="0.2">
      <c r="A16298" s="17"/>
      <c r="B16298" s="19"/>
    </row>
    <row r="16299" spans="1:2" x14ac:dyDescent="0.2">
      <c r="A16299" s="17"/>
      <c r="B16299" s="19"/>
    </row>
    <row r="16300" spans="1:2" x14ac:dyDescent="0.2">
      <c r="A16300" s="17"/>
      <c r="B16300" s="19"/>
    </row>
    <row r="16301" spans="1:2" x14ac:dyDescent="0.2">
      <c r="A16301" s="17"/>
      <c r="B16301" s="19"/>
    </row>
    <row r="16302" spans="1:2" x14ac:dyDescent="0.2">
      <c r="A16302" s="17"/>
      <c r="B16302" s="19"/>
    </row>
    <row r="16303" spans="1:2" x14ac:dyDescent="0.2">
      <c r="A16303" s="17"/>
      <c r="B16303" s="19"/>
    </row>
    <row r="16304" spans="1:2" x14ac:dyDescent="0.2">
      <c r="A16304" s="17"/>
      <c r="B16304" s="19"/>
    </row>
    <row r="16305" spans="1:2" x14ac:dyDescent="0.2">
      <c r="A16305" s="17"/>
      <c r="B16305" s="19"/>
    </row>
    <row r="16306" spans="1:2" x14ac:dyDescent="0.2">
      <c r="A16306" s="17"/>
      <c r="B16306" s="19"/>
    </row>
    <row r="16307" spans="1:2" x14ac:dyDescent="0.2">
      <c r="A16307" s="17"/>
      <c r="B16307" s="19"/>
    </row>
    <row r="16308" spans="1:2" x14ac:dyDescent="0.2">
      <c r="A16308" s="17"/>
      <c r="B16308" s="19"/>
    </row>
    <row r="16309" spans="1:2" x14ac:dyDescent="0.2">
      <c r="A16309" s="17"/>
      <c r="B16309" s="19"/>
    </row>
    <row r="16310" spans="1:2" x14ac:dyDescent="0.2">
      <c r="A16310" s="17"/>
      <c r="B16310" s="19"/>
    </row>
    <row r="16311" spans="1:2" x14ac:dyDescent="0.2">
      <c r="A16311" s="17"/>
      <c r="B16311" s="19"/>
    </row>
    <row r="16312" spans="1:2" x14ac:dyDescent="0.2">
      <c r="A16312" s="17"/>
      <c r="B16312" s="19"/>
    </row>
    <row r="16313" spans="1:2" x14ac:dyDescent="0.2">
      <c r="A16313" s="17"/>
      <c r="B16313" s="19"/>
    </row>
    <row r="16314" spans="1:2" x14ac:dyDescent="0.2">
      <c r="A16314" s="17"/>
      <c r="B16314" s="19"/>
    </row>
    <row r="16315" spans="1:2" x14ac:dyDescent="0.2">
      <c r="A16315" s="17"/>
      <c r="B16315" s="19"/>
    </row>
    <row r="16316" spans="1:2" x14ac:dyDescent="0.2">
      <c r="A16316" s="17"/>
      <c r="B16316" s="19"/>
    </row>
    <row r="16317" spans="1:2" x14ac:dyDescent="0.2">
      <c r="A16317" s="17"/>
      <c r="B16317" s="19"/>
    </row>
    <row r="16318" spans="1:2" x14ac:dyDescent="0.2">
      <c r="A16318" s="17"/>
      <c r="B16318" s="19"/>
    </row>
    <row r="16319" spans="1:2" x14ac:dyDescent="0.2">
      <c r="A16319" s="17"/>
      <c r="B16319" s="19"/>
    </row>
    <row r="16320" spans="1:2" x14ac:dyDescent="0.2">
      <c r="A16320" s="17"/>
      <c r="B16320" s="19"/>
    </row>
    <row r="16321" spans="1:2" x14ac:dyDescent="0.2">
      <c r="A16321" s="17"/>
      <c r="B16321" s="19"/>
    </row>
    <row r="16322" spans="1:2" x14ac:dyDescent="0.2">
      <c r="A16322" s="17"/>
      <c r="B16322" s="19"/>
    </row>
    <row r="16323" spans="1:2" x14ac:dyDescent="0.2">
      <c r="A16323" s="17"/>
      <c r="B16323" s="19"/>
    </row>
    <row r="16324" spans="1:2" x14ac:dyDescent="0.2">
      <c r="A16324" s="17"/>
      <c r="B16324" s="19"/>
    </row>
    <row r="16325" spans="1:2" x14ac:dyDescent="0.2">
      <c r="A16325" s="17"/>
      <c r="B16325" s="19"/>
    </row>
    <row r="16326" spans="1:2" x14ac:dyDescent="0.2">
      <c r="A16326" s="17"/>
      <c r="B16326" s="19"/>
    </row>
    <row r="16327" spans="1:2" x14ac:dyDescent="0.2">
      <c r="A16327" s="17"/>
      <c r="B16327" s="19"/>
    </row>
    <row r="16328" spans="1:2" x14ac:dyDescent="0.2">
      <c r="A16328" s="17"/>
      <c r="B16328" s="19"/>
    </row>
    <row r="16329" spans="1:2" x14ac:dyDescent="0.2">
      <c r="A16329" s="17"/>
      <c r="B16329" s="19"/>
    </row>
    <row r="16330" spans="1:2" x14ac:dyDescent="0.2">
      <c r="A16330" s="17"/>
      <c r="B16330" s="19"/>
    </row>
    <row r="16331" spans="1:2" x14ac:dyDescent="0.2">
      <c r="A16331" s="17"/>
      <c r="B16331" s="19"/>
    </row>
    <row r="16332" spans="1:2" x14ac:dyDescent="0.2">
      <c r="A16332" s="17"/>
      <c r="B16332" s="19"/>
    </row>
    <row r="16333" spans="1:2" x14ac:dyDescent="0.2">
      <c r="A16333" s="17"/>
      <c r="B16333" s="19"/>
    </row>
    <row r="16334" spans="1:2" x14ac:dyDescent="0.2">
      <c r="A16334" s="17"/>
      <c r="B16334" s="19"/>
    </row>
    <row r="16335" spans="1:2" x14ac:dyDescent="0.2">
      <c r="A16335" s="17"/>
      <c r="B16335" s="19"/>
    </row>
    <row r="16336" spans="1:2" x14ac:dyDescent="0.2">
      <c r="A16336" s="17"/>
      <c r="B16336" s="19"/>
    </row>
    <row r="16337" spans="1:2" x14ac:dyDescent="0.2">
      <c r="A16337" s="17"/>
      <c r="B16337" s="19"/>
    </row>
    <row r="16338" spans="1:2" x14ac:dyDescent="0.2">
      <c r="A16338" s="17"/>
      <c r="B16338" s="19"/>
    </row>
    <row r="16339" spans="1:2" x14ac:dyDescent="0.2">
      <c r="A16339" s="17"/>
      <c r="B16339" s="19"/>
    </row>
    <row r="16340" spans="1:2" x14ac:dyDescent="0.2">
      <c r="A16340" s="17"/>
      <c r="B16340" s="19"/>
    </row>
    <row r="16341" spans="1:2" x14ac:dyDescent="0.2">
      <c r="A16341" s="17"/>
      <c r="B16341" s="19"/>
    </row>
    <row r="16342" spans="1:2" x14ac:dyDescent="0.2">
      <c r="A16342" s="17"/>
      <c r="B16342" s="19"/>
    </row>
    <row r="16343" spans="1:2" x14ac:dyDescent="0.2">
      <c r="A16343" s="17"/>
      <c r="B16343" s="19"/>
    </row>
    <row r="16344" spans="1:2" x14ac:dyDescent="0.2">
      <c r="A16344" s="17"/>
      <c r="B16344" s="19"/>
    </row>
    <row r="16345" spans="1:2" x14ac:dyDescent="0.2">
      <c r="A16345" s="17"/>
      <c r="B16345" s="19"/>
    </row>
    <row r="16346" spans="1:2" x14ac:dyDescent="0.2">
      <c r="A16346" s="17"/>
      <c r="B16346" s="19"/>
    </row>
    <row r="16347" spans="1:2" x14ac:dyDescent="0.2">
      <c r="A16347" s="17"/>
      <c r="B16347" s="19"/>
    </row>
    <row r="16348" spans="1:2" x14ac:dyDescent="0.2">
      <c r="A16348" s="17"/>
      <c r="B16348" s="19"/>
    </row>
    <row r="16349" spans="1:2" x14ac:dyDescent="0.2">
      <c r="A16349" s="17"/>
      <c r="B16349" s="19"/>
    </row>
    <row r="16350" spans="1:2" x14ac:dyDescent="0.2">
      <c r="A16350" s="17"/>
      <c r="B16350" s="19"/>
    </row>
    <row r="16351" spans="1:2" x14ac:dyDescent="0.2">
      <c r="A16351" s="17"/>
      <c r="B16351" s="19"/>
    </row>
    <row r="16352" spans="1:2" x14ac:dyDescent="0.2">
      <c r="A16352" s="17"/>
      <c r="B16352" s="19"/>
    </row>
    <row r="16353" spans="1:2" x14ac:dyDescent="0.2">
      <c r="A16353" s="17"/>
      <c r="B16353" s="19"/>
    </row>
    <row r="16354" spans="1:2" x14ac:dyDescent="0.2">
      <c r="A16354" s="17"/>
      <c r="B16354" s="19"/>
    </row>
    <row r="16355" spans="1:2" x14ac:dyDescent="0.2">
      <c r="A16355" s="17"/>
      <c r="B16355" s="19"/>
    </row>
    <row r="16356" spans="1:2" x14ac:dyDescent="0.2">
      <c r="A16356" s="17"/>
      <c r="B16356" s="19"/>
    </row>
    <row r="16357" spans="1:2" x14ac:dyDescent="0.2">
      <c r="A16357" s="17"/>
      <c r="B16357" s="19"/>
    </row>
    <row r="16358" spans="1:2" x14ac:dyDescent="0.2">
      <c r="A16358" s="17"/>
      <c r="B16358" s="19"/>
    </row>
    <row r="16359" spans="1:2" x14ac:dyDescent="0.2">
      <c r="A16359" s="17"/>
      <c r="B16359" s="19"/>
    </row>
    <row r="16360" spans="1:2" x14ac:dyDescent="0.2">
      <c r="A16360" s="17"/>
      <c r="B16360" s="19"/>
    </row>
    <row r="16361" spans="1:2" x14ac:dyDescent="0.2">
      <c r="A16361" s="17"/>
      <c r="B16361" s="19"/>
    </row>
    <row r="16362" spans="1:2" x14ac:dyDescent="0.2">
      <c r="A16362" s="17"/>
      <c r="B16362" s="19"/>
    </row>
    <row r="16363" spans="1:2" x14ac:dyDescent="0.2">
      <c r="A16363" s="17"/>
      <c r="B16363" s="19"/>
    </row>
    <row r="16364" spans="1:2" x14ac:dyDescent="0.2">
      <c r="A16364" s="17"/>
      <c r="B16364" s="19"/>
    </row>
    <row r="16365" spans="1:2" x14ac:dyDescent="0.2">
      <c r="A16365" s="17"/>
      <c r="B16365" s="19"/>
    </row>
    <row r="16366" spans="1:2" x14ac:dyDescent="0.2">
      <c r="A16366" s="17"/>
      <c r="B16366" s="19"/>
    </row>
    <row r="16367" spans="1:2" x14ac:dyDescent="0.2">
      <c r="A16367" s="17"/>
      <c r="B16367" s="19"/>
    </row>
    <row r="16368" spans="1:2" x14ac:dyDescent="0.2">
      <c r="A16368" s="17"/>
      <c r="B16368" s="19"/>
    </row>
    <row r="16369" spans="1:2" x14ac:dyDescent="0.2">
      <c r="A16369" s="17"/>
      <c r="B16369" s="19"/>
    </row>
    <row r="16370" spans="1:2" x14ac:dyDescent="0.2">
      <c r="A16370" s="17"/>
      <c r="B16370" s="19"/>
    </row>
    <row r="16371" spans="1:2" x14ac:dyDescent="0.2">
      <c r="A16371" s="17"/>
      <c r="B16371" s="19"/>
    </row>
    <row r="16372" spans="1:2" x14ac:dyDescent="0.2">
      <c r="A16372" s="17"/>
      <c r="B16372" s="19"/>
    </row>
    <row r="16373" spans="1:2" x14ac:dyDescent="0.2">
      <c r="A16373" s="17"/>
      <c r="B16373" s="19"/>
    </row>
    <row r="16374" spans="1:2" x14ac:dyDescent="0.2">
      <c r="A16374" s="17"/>
      <c r="B16374" s="19"/>
    </row>
    <row r="16375" spans="1:2" x14ac:dyDescent="0.2">
      <c r="A16375" s="17"/>
      <c r="B16375" s="19"/>
    </row>
    <row r="16376" spans="1:2" x14ac:dyDescent="0.2">
      <c r="A16376" s="17"/>
      <c r="B16376" s="19"/>
    </row>
    <row r="16377" spans="1:2" x14ac:dyDescent="0.2">
      <c r="A16377" s="17"/>
      <c r="B16377" s="19"/>
    </row>
    <row r="16378" spans="1:2" x14ac:dyDescent="0.2">
      <c r="A16378" s="17"/>
      <c r="B16378" s="19"/>
    </row>
    <row r="16379" spans="1:2" x14ac:dyDescent="0.2">
      <c r="A16379" s="17"/>
      <c r="B16379" s="19"/>
    </row>
    <row r="16380" spans="1:2" x14ac:dyDescent="0.2">
      <c r="A16380" s="17"/>
      <c r="B16380" s="19"/>
    </row>
    <row r="16381" spans="1:2" x14ac:dyDescent="0.2">
      <c r="A16381" s="17"/>
      <c r="B16381" s="19"/>
    </row>
    <row r="16382" spans="1:2" x14ac:dyDescent="0.2">
      <c r="A16382" s="17"/>
      <c r="B16382" s="19"/>
    </row>
    <row r="16383" spans="1:2" x14ac:dyDescent="0.2">
      <c r="A16383" s="17"/>
      <c r="B16383" s="19"/>
    </row>
    <row r="16384" spans="1:2" x14ac:dyDescent="0.2">
      <c r="A16384" s="17"/>
      <c r="B16384" s="19"/>
    </row>
    <row r="16385" spans="1:2" x14ac:dyDescent="0.2">
      <c r="A16385" s="17"/>
      <c r="B16385" s="19"/>
    </row>
    <row r="16386" spans="1:2" x14ac:dyDescent="0.2">
      <c r="A16386" s="17"/>
      <c r="B16386" s="19"/>
    </row>
    <row r="16387" spans="1:2" x14ac:dyDescent="0.2">
      <c r="A16387" s="17"/>
      <c r="B16387" s="19"/>
    </row>
    <row r="16388" spans="1:2" x14ac:dyDescent="0.2">
      <c r="A16388" s="17"/>
      <c r="B16388" s="19"/>
    </row>
    <row r="16389" spans="1:2" x14ac:dyDescent="0.2">
      <c r="A16389" s="17"/>
      <c r="B16389" s="19"/>
    </row>
    <row r="16390" spans="1:2" x14ac:dyDescent="0.2">
      <c r="A16390" s="17"/>
      <c r="B16390" s="19"/>
    </row>
    <row r="16391" spans="1:2" x14ac:dyDescent="0.2">
      <c r="A16391" s="17"/>
      <c r="B16391" s="19"/>
    </row>
    <row r="16392" spans="1:2" x14ac:dyDescent="0.2">
      <c r="A16392" s="17"/>
      <c r="B16392" s="19"/>
    </row>
    <row r="16393" spans="1:2" x14ac:dyDescent="0.2">
      <c r="A16393" s="17"/>
      <c r="B16393" s="19"/>
    </row>
    <row r="16394" spans="1:2" x14ac:dyDescent="0.2">
      <c r="A16394" s="17"/>
      <c r="B16394" s="19"/>
    </row>
    <row r="16395" spans="1:2" x14ac:dyDescent="0.2">
      <c r="A16395" s="17"/>
      <c r="B16395" s="19"/>
    </row>
    <row r="16396" spans="1:2" x14ac:dyDescent="0.2">
      <c r="A16396" s="17"/>
      <c r="B16396" s="19"/>
    </row>
    <row r="16397" spans="1:2" x14ac:dyDescent="0.2">
      <c r="A16397" s="17"/>
      <c r="B16397" s="19"/>
    </row>
    <row r="16398" spans="1:2" x14ac:dyDescent="0.2">
      <c r="A16398" s="17"/>
      <c r="B16398" s="19"/>
    </row>
    <row r="16399" spans="1:2" x14ac:dyDescent="0.2">
      <c r="A16399" s="17"/>
      <c r="B16399" s="19"/>
    </row>
    <row r="16400" spans="1:2" x14ac:dyDescent="0.2">
      <c r="A16400" s="17"/>
      <c r="B16400" s="19"/>
    </row>
    <row r="16401" spans="1:2" x14ac:dyDescent="0.2">
      <c r="A16401" s="17"/>
      <c r="B16401" s="19"/>
    </row>
    <row r="16402" spans="1:2" x14ac:dyDescent="0.2">
      <c r="A16402" s="17"/>
      <c r="B16402" s="19"/>
    </row>
    <row r="16403" spans="1:2" x14ac:dyDescent="0.2">
      <c r="A16403" s="17"/>
      <c r="B16403" s="19"/>
    </row>
    <row r="16404" spans="1:2" x14ac:dyDescent="0.2">
      <c r="A16404" s="17"/>
      <c r="B16404" s="19"/>
    </row>
    <row r="16405" spans="1:2" x14ac:dyDescent="0.2">
      <c r="A16405" s="17"/>
      <c r="B16405" s="19"/>
    </row>
    <row r="16406" spans="1:2" x14ac:dyDescent="0.2">
      <c r="A16406" s="17"/>
      <c r="B16406" s="19"/>
    </row>
    <row r="16407" spans="1:2" x14ac:dyDescent="0.2">
      <c r="A16407" s="17"/>
      <c r="B16407" s="19"/>
    </row>
    <row r="16408" spans="1:2" x14ac:dyDescent="0.2">
      <c r="A16408" s="17"/>
      <c r="B16408" s="19"/>
    </row>
    <row r="16409" spans="1:2" x14ac:dyDescent="0.2">
      <c r="A16409" s="17"/>
      <c r="B16409" s="19"/>
    </row>
    <row r="16410" spans="1:2" x14ac:dyDescent="0.2">
      <c r="A16410" s="17"/>
      <c r="B16410" s="19"/>
    </row>
    <row r="16411" spans="1:2" x14ac:dyDescent="0.2">
      <c r="A16411" s="17"/>
      <c r="B16411" s="19"/>
    </row>
    <row r="16412" spans="1:2" x14ac:dyDescent="0.2">
      <c r="A16412" s="17"/>
      <c r="B16412" s="19"/>
    </row>
    <row r="16413" spans="1:2" x14ac:dyDescent="0.2">
      <c r="A16413" s="17"/>
      <c r="B16413" s="19"/>
    </row>
    <row r="16414" spans="1:2" x14ac:dyDescent="0.2">
      <c r="A16414" s="17"/>
      <c r="B16414" s="19"/>
    </row>
    <row r="16415" spans="1:2" x14ac:dyDescent="0.2">
      <c r="A16415" s="17"/>
      <c r="B16415" s="19"/>
    </row>
    <row r="16416" spans="1:2" x14ac:dyDescent="0.2">
      <c r="A16416" s="17"/>
      <c r="B16416" s="19"/>
    </row>
    <row r="16417" spans="1:2" x14ac:dyDescent="0.2">
      <c r="A16417" s="17"/>
      <c r="B16417" s="19"/>
    </row>
    <row r="16418" spans="1:2" x14ac:dyDescent="0.2">
      <c r="A16418" s="17"/>
      <c r="B16418" s="19"/>
    </row>
    <row r="16419" spans="1:2" x14ac:dyDescent="0.2">
      <c r="A16419" s="17"/>
      <c r="B16419" s="19"/>
    </row>
    <row r="16420" spans="1:2" x14ac:dyDescent="0.2">
      <c r="A16420" s="17"/>
      <c r="B16420" s="19"/>
    </row>
    <row r="16421" spans="1:2" x14ac:dyDescent="0.2">
      <c r="A16421" s="17"/>
      <c r="B16421" s="19"/>
    </row>
    <row r="16422" spans="1:2" x14ac:dyDescent="0.2">
      <c r="A16422" s="17"/>
      <c r="B16422" s="19"/>
    </row>
    <row r="16423" spans="1:2" x14ac:dyDescent="0.2">
      <c r="A16423" s="17"/>
      <c r="B16423" s="19"/>
    </row>
    <row r="16424" spans="1:2" x14ac:dyDescent="0.2">
      <c r="A16424" s="17"/>
      <c r="B16424" s="19"/>
    </row>
    <row r="16425" spans="1:2" x14ac:dyDescent="0.2">
      <c r="A16425" s="17"/>
      <c r="B16425" s="19"/>
    </row>
    <row r="16426" spans="1:2" x14ac:dyDescent="0.2">
      <c r="A16426" s="17"/>
      <c r="B16426" s="19"/>
    </row>
    <row r="16427" spans="1:2" x14ac:dyDescent="0.2">
      <c r="A16427" s="17"/>
      <c r="B16427" s="19"/>
    </row>
    <row r="16428" spans="1:2" x14ac:dyDescent="0.2">
      <c r="A16428" s="17"/>
      <c r="B16428" s="19"/>
    </row>
    <row r="16429" spans="1:2" x14ac:dyDescent="0.2">
      <c r="A16429" s="17"/>
      <c r="B16429" s="19"/>
    </row>
    <row r="16430" spans="1:2" x14ac:dyDescent="0.2">
      <c r="A16430" s="17"/>
      <c r="B16430" s="19"/>
    </row>
    <row r="16431" spans="1:2" x14ac:dyDescent="0.2">
      <c r="A16431" s="17"/>
      <c r="B16431" s="19"/>
    </row>
    <row r="16432" spans="1:2" x14ac:dyDescent="0.2">
      <c r="A16432" s="17"/>
      <c r="B16432" s="19"/>
    </row>
    <row r="16433" spans="1:2" x14ac:dyDescent="0.2">
      <c r="A16433" s="17"/>
      <c r="B16433" s="19"/>
    </row>
    <row r="16434" spans="1:2" x14ac:dyDescent="0.2">
      <c r="A16434" s="17"/>
      <c r="B16434" s="19"/>
    </row>
    <row r="16435" spans="1:2" x14ac:dyDescent="0.2">
      <c r="A16435" s="17"/>
      <c r="B16435" s="19"/>
    </row>
    <row r="16436" spans="1:2" x14ac:dyDescent="0.2">
      <c r="A16436" s="17"/>
      <c r="B16436" s="19"/>
    </row>
    <row r="16437" spans="1:2" x14ac:dyDescent="0.2">
      <c r="A16437" s="17"/>
      <c r="B16437" s="19"/>
    </row>
    <row r="16438" spans="1:2" x14ac:dyDescent="0.2">
      <c r="A16438" s="17"/>
      <c r="B16438" s="19"/>
    </row>
    <row r="16439" spans="1:2" x14ac:dyDescent="0.2">
      <c r="A16439" s="17"/>
      <c r="B16439" s="19"/>
    </row>
    <row r="16440" spans="1:2" x14ac:dyDescent="0.2">
      <c r="A16440" s="17"/>
      <c r="B16440" s="19"/>
    </row>
    <row r="16441" spans="1:2" x14ac:dyDescent="0.2">
      <c r="A16441" s="17"/>
      <c r="B16441" s="19"/>
    </row>
    <row r="16442" spans="1:2" x14ac:dyDescent="0.2">
      <c r="A16442" s="17"/>
      <c r="B16442" s="19"/>
    </row>
    <row r="16443" spans="1:2" x14ac:dyDescent="0.2">
      <c r="A16443" s="17"/>
      <c r="B16443" s="19"/>
    </row>
    <row r="16444" spans="1:2" x14ac:dyDescent="0.2">
      <c r="A16444" s="17"/>
      <c r="B16444" s="19"/>
    </row>
    <row r="16445" spans="1:2" x14ac:dyDescent="0.2">
      <c r="A16445" s="17"/>
      <c r="B16445" s="19"/>
    </row>
    <row r="16446" spans="1:2" x14ac:dyDescent="0.2">
      <c r="A16446" s="17"/>
      <c r="B16446" s="19"/>
    </row>
    <row r="16447" spans="1:2" x14ac:dyDescent="0.2">
      <c r="A16447" s="17"/>
      <c r="B16447" s="19"/>
    </row>
    <row r="16448" spans="1:2" x14ac:dyDescent="0.2">
      <c r="A16448" s="17"/>
      <c r="B16448" s="19"/>
    </row>
    <row r="16449" spans="1:2" x14ac:dyDescent="0.2">
      <c r="A16449" s="17"/>
      <c r="B16449" s="19"/>
    </row>
    <row r="16450" spans="1:2" x14ac:dyDescent="0.2">
      <c r="A16450" s="17"/>
      <c r="B16450" s="19"/>
    </row>
    <row r="16451" spans="1:2" x14ac:dyDescent="0.2">
      <c r="A16451" s="17"/>
      <c r="B16451" s="19"/>
    </row>
    <row r="16452" spans="1:2" x14ac:dyDescent="0.2">
      <c r="A16452" s="17"/>
      <c r="B16452" s="19"/>
    </row>
    <row r="16453" spans="1:2" x14ac:dyDescent="0.2">
      <c r="A16453" s="17"/>
      <c r="B16453" s="19"/>
    </row>
    <row r="16454" spans="1:2" x14ac:dyDescent="0.2">
      <c r="A16454" s="17"/>
      <c r="B16454" s="19"/>
    </row>
    <row r="16455" spans="1:2" x14ac:dyDescent="0.2">
      <c r="A16455" s="17"/>
      <c r="B16455" s="19"/>
    </row>
    <row r="16456" spans="1:2" x14ac:dyDescent="0.2">
      <c r="A16456" s="17"/>
      <c r="B16456" s="19"/>
    </row>
    <row r="16457" spans="1:2" x14ac:dyDescent="0.2">
      <c r="A16457" s="17"/>
      <c r="B16457" s="19"/>
    </row>
    <row r="16458" spans="1:2" x14ac:dyDescent="0.2">
      <c r="A16458" s="17"/>
      <c r="B16458" s="19"/>
    </row>
    <row r="16459" spans="1:2" x14ac:dyDescent="0.2">
      <c r="A16459" s="17"/>
      <c r="B16459" s="19"/>
    </row>
    <row r="16460" spans="1:2" x14ac:dyDescent="0.2">
      <c r="A16460" s="17"/>
      <c r="B16460" s="19"/>
    </row>
    <row r="16461" spans="1:2" x14ac:dyDescent="0.2">
      <c r="A16461" s="17"/>
      <c r="B16461" s="19"/>
    </row>
    <row r="16462" spans="1:2" x14ac:dyDescent="0.2">
      <c r="A16462" s="17"/>
      <c r="B16462" s="19"/>
    </row>
    <row r="16463" spans="1:2" x14ac:dyDescent="0.2">
      <c r="A16463" s="17"/>
      <c r="B16463" s="19"/>
    </row>
    <row r="16464" spans="1:2" x14ac:dyDescent="0.2">
      <c r="A16464" s="17"/>
      <c r="B16464" s="19"/>
    </row>
    <row r="16465" spans="1:2" x14ac:dyDescent="0.2">
      <c r="A16465" s="17"/>
      <c r="B16465" s="19"/>
    </row>
    <row r="16466" spans="1:2" x14ac:dyDescent="0.2">
      <c r="A16466" s="17"/>
      <c r="B16466" s="19"/>
    </row>
    <row r="16467" spans="1:2" x14ac:dyDescent="0.2">
      <c r="A16467" s="17"/>
      <c r="B16467" s="19"/>
    </row>
    <row r="16468" spans="1:2" x14ac:dyDescent="0.2">
      <c r="A16468" s="17"/>
      <c r="B16468" s="19"/>
    </row>
    <row r="16469" spans="1:2" x14ac:dyDescent="0.2">
      <c r="A16469" s="17"/>
      <c r="B16469" s="19"/>
    </row>
    <row r="16470" spans="1:2" x14ac:dyDescent="0.2">
      <c r="A16470" s="17"/>
      <c r="B16470" s="19"/>
    </row>
    <row r="16471" spans="1:2" x14ac:dyDescent="0.2">
      <c r="A16471" s="17"/>
      <c r="B16471" s="19"/>
    </row>
    <row r="16472" spans="1:2" x14ac:dyDescent="0.2">
      <c r="A16472" s="17"/>
      <c r="B16472" s="19"/>
    </row>
    <row r="16473" spans="1:2" x14ac:dyDescent="0.2">
      <c r="A16473" s="17"/>
      <c r="B16473" s="19"/>
    </row>
    <row r="16474" spans="1:2" x14ac:dyDescent="0.2">
      <c r="A16474" s="17"/>
      <c r="B16474" s="19"/>
    </row>
    <row r="16475" spans="1:2" x14ac:dyDescent="0.2">
      <c r="A16475" s="17"/>
      <c r="B16475" s="19"/>
    </row>
    <row r="16476" spans="1:2" x14ac:dyDescent="0.2">
      <c r="A16476" s="17"/>
      <c r="B16476" s="19"/>
    </row>
    <row r="16477" spans="1:2" x14ac:dyDescent="0.2">
      <c r="A16477" s="17"/>
      <c r="B16477" s="19"/>
    </row>
    <row r="16478" spans="1:2" x14ac:dyDescent="0.2">
      <c r="A16478" s="17"/>
      <c r="B16478" s="19"/>
    </row>
    <row r="16479" spans="1:2" x14ac:dyDescent="0.2">
      <c r="A16479" s="17"/>
      <c r="B16479" s="19"/>
    </row>
    <row r="16480" spans="1:2" x14ac:dyDescent="0.2">
      <c r="A16480" s="17"/>
      <c r="B16480" s="19"/>
    </row>
    <row r="16481" spans="1:2" x14ac:dyDescent="0.2">
      <c r="A16481" s="17"/>
      <c r="B16481" s="19"/>
    </row>
    <row r="16482" spans="1:2" x14ac:dyDescent="0.2">
      <c r="A16482" s="17"/>
      <c r="B16482" s="19"/>
    </row>
    <row r="16483" spans="1:2" x14ac:dyDescent="0.2">
      <c r="A16483" s="17"/>
      <c r="B16483" s="19"/>
    </row>
    <row r="16484" spans="1:2" x14ac:dyDescent="0.2">
      <c r="A16484" s="17"/>
      <c r="B16484" s="19"/>
    </row>
    <row r="16485" spans="1:2" x14ac:dyDescent="0.2">
      <c r="A16485" s="17"/>
      <c r="B16485" s="19"/>
    </row>
    <row r="16486" spans="1:2" x14ac:dyDescent="0.2">
      <c r="A16486" s="17"/>
      <c r="B16486" s="19"/>
    </row>
    <row r="16487" spans="1:2" x14ac:dyDescent="0.2">
      <c r="A16487" s="17"/>
      <c r="B16487" s="19"/>
    </row>
    <row r="16488" spans="1:2" x14ac:dyDescent="0.2">
      <c r="A16488" s="17"/>
      <c r="B16488" s="19"/>
    </row>
    <row r="16489" spans="1:2" x14ac:dyDescent="0.2">
      <c r="A16489" s="17"/>
      <c r="B16489" s="19"/>
    </row>
    <row r="16490" spans="1:2" x14ac:dyDescent="0.2">
      <c r="A16490" s="17"/>
      <c r="B16490" s="19"/>
    </row>
    <row r="16491" spans="1:2" x14ac:dyDescent="0.2">
      <c r="A16491" s="17"/>
      <c r="B16491" s="19"/>
    </row>
    <row r="16492" spans="1:2" x14ac:dyDescent="0.2">
      <c r="A16492" s="17"/>
      <c r="B16492" s="19"/>
    </row>
    <row r="16493" spans="1:2" x14ac:dyDescent="0.2">
      <c r="A16493" s="17"/>
      <c r="B16493" s="19"/>
    </row>
    <row r="16494" spans="1:2" x14ac:dyDescent="0.2">
      <c r="A16494" s="17"/>
      <c r="B16494" s="19"/>
    </row>
    <row r="16495" spans="1:2" x14ac:dyDescent="0.2">
      <c r="A16495" s="17"/>
      <c r="B16495" s="19"/>
    </row>
    <row r="16496" spans="1:2" x14ac:dyDescent="0.2">
      <c r="A16496" s="17"/>
      <c r="B16496" s="19"/>
    </row>
    <row r="16497" spans="1:2" x14ac:dyDescent="0.2">
      <c r="A16497" s="17"/>
      <c r="B16497" s="19"/>
    </row>
    <row r="16498" spans="1:2" x14ac:dyDescent="0.2">
      <c r="A16498" s="17"/>
      <c r="B16498" s="19"/>
    </row>
    <row r="16499" spans="1:2" x14ac:dyDescent="0.2">
      <c r="A16499" s="17"/>
      <c r="B16499" s="19"/>
    </row>
    <row r="16500" spans="1:2" x14ac:dyDescent="0.2">
      <c r="A16500" s="17"/>
      <c r="B16500" s="19"/>
    </row>
    <row r="16501" spans="1:2" x14ac:dyDescent="0.2">
      <c r="A16501" s="17"/>
      <c r="B16501" s="19"/>
    </row>
    <row r="16502" spans="1:2" x14ac:dyDescent="0.2">
      <c r="A16502" s="17"/>
      <c r="B16502" s="19"/>
    </row>
    <row r="16503" spans="1:2" x14ac:dyDescent="0.2">
      <c r="A16503" s="17"/>
      <c r="B16503" s="19"/>
    </row>
    <row r="16504" spans="1:2" x14ac:dyDescent="0.2">
      <c r="A16504" s="17"/>
      <c r="B16504" s="19"/>
    </row>
    <row r="16505" spans="1:2" x14ac:dyDescent="0.2">
      <c r="A16505" s="17"/>
      <c r="B16505" s="19"/>
    </row>
    <row r="16506" spans="1:2" x14ac:dyDescent="0.2">
      <c r="A16506" s="17"/>
      <c r="B16506" s="19"/>
    </row>
    <row r="16507" spans="1:2" x14ac:dyDescent="0.2">
      <c r="A16507" s="17"/>
      <c r="B16507" s="19"/>
    </row>
    <row r="16508" spans="1:2" x14ac:dyDescent="0.2">
      <c r="A16508" s="17"/>
      <c r="B16508" s="19"/>
    </row>
    <row r="16509" spans="1:2" x14ac:dyDescent="0.2">
      <c r="A16509" s="17"/>
      <c r="B16509" s="19"/>
    </row>
    <row r="16510" spans="1:2" x14ac:dyDescent="0.2">
      <c r="A16510" s="17"/>
      <c r="B16510" s="19"/>
    </row>
    <row r="16511" spans="1:2" x14ac:dyDescent="0.2">
      <c r="A16511" s="17"/>
      <c r="B16511" s="19"/>
    </row>
    <row r="16512" spans="1:2" x14ac:dyDescent="0.2">
      <c r="A16512" s="17"/>
      <c r="B16512" s="19"/>
    </row>
    <row r="16513" spans="1:2" x14ac:dyDescent="0.2">
      <c r="A16513" s="17"/>
      <c r="B16513" s="19"/>
    </row>
    <row r="16514" spans="1:2" x14ac:dyDescent="0.2">
      <c r="A16514" s="17"/>
      <c r="B16514" s="19"/>
    </row>
    <row r="16515" spans="1:2" x14ac:dyDescent="0.2">
      <c r="A16515" s="17"/>
      <c r="B16515" s="19"/>
    </row>
    <row r="16516" spans="1:2" x14ac:dyDescent="0.2">
      <c r="A16516" s="17"/>
      <c r="B16516" s="19"/>
    </row>
    <row r="16517" spans="1:2" x14ac:dyDescent="0.2">
      <c r="A16517" s="17"/>
      <c r="B16517" s="19"/>
    </row>
    <row r="16518" spans="1:2" x14ac:dyDescent="0.2">
      <c r="A16518" s="17"/>
      <c r="B16518" s="19"/>
    </row>
    <row r="16519" spans="1:2" x14ac:dyDescent="0.2">
      <c r="A16519" s="17"/>
      <c r="B16519" s="19"/>
    </row>
    <row r="16520" spans="1:2" x14ac:dyDescent="0.2">
      <c r="A16520" s="17"/>
      <c r="B16520" s="19"/>
    </row>
    <row r="16521" spans="1:2" x14ac:dyDescent="0.2">
      <c r="A16521" s="17"/>
      <c r="B16521" s="19"/>
    </row>
    <row r="16522" spans="1:2" x14ac:dyDescent="0.2">
      <c r="A16522" s="17"/>
      <c r="B16522" s="19"/>
    </row>
    <row r="16523" spans="1:2" x14ac:dyDescent="0.2">
      <c r="A16523" s="17"/>
      <c r="B16523" s="19"/>
    </row>
    <row r="16524" spans="1:2" x14ac:dyDescent="0.2">
      <c r="A16524" s="17"/>
      <c r="B16524" s="19"/>
    </row>
    <row r="16525" spans="1:2" x14ac:dyDescent="0.2">
      <c r="A16525" s="17"/>
      <c r="B16525" s="19"/>
    </row>
    <row r="16526" spans="1:2" x14ac:dyDescent="0.2">
      <c r="A16526" s="17"/>
      <c r="B16526" s="19"/>
    </row>
    <row r="16527" spans="1:2" x14ac:dyDescent="0.2">
      <c r="A16527" s="17"/>
      <c r="B16527" s="19"/>
    </row>
    <row r="16528" spans="1:2" x14ac:dyDescent="0.2">
      <c r="A16528" s="17"/>
      <c r="B16528" s="19"/>
    </row>
    <row r="16529" spans="1:2" x14ac:dyDescent="0.2">
      <c r="A16529" s="17"/>
      <c r="B16529" s="19"/>
    </row>
    <row r="16530" spans="1:2" x14ac:dyDescent="0.2">
      <c r="A16530" s="17"/>
      <c r="B16530" s="19"/>
    </row>
    <row r="16531" spans="1:2" x14ac:dyDescent="0.2">
      <c r="A16531" s="17"/>
      <c r="B16531" s="19"/>
    </row>
    <row r="16532" spans="1:2" x14ac:dyDescent="0.2">
      <c r="A16532" s="17"/>
      <c r="B16532" s="19"/>
    </row>
    <row r="16533" spans="1:2" x14ac:dyDescent="0.2">
      <c r="A16533" s="17"/>
      <c r="B16533" s="19"/>
    </row>
    <row r="16534" spans="1:2" x14ac:dyDescent="0.2">
      <c r="A16534" s="17"/>
      <c r="B16534" s="19"/>
    </row>
    <row r="16535" spans="1:2" x14ac:dyDescent="0.2">
      <c r="A16535" s="17"/>
      <c r="B16535" s="19"/>
    </row>
    <row r="16536" spans="1:2" x14ac:dyDescent="0.2">
      <c r="A16536" s="17"/>
      <c r="B16536" s="19"/>
    </row>
    <row r="16537" spans="1:2" x14ac:dyDescent="0.2">
      <c r="A16537" s="17"/>
      <c r="B16537" s="19"/>
    </row>
    <row r="16538" spans="1:2" x14ac:dyDescent="0.2">
      <c r="A16538" s="17"/>
      <c r="B16538" s="19"/>
    </row>
    <row r="16539" spans="1:2" x14ac:dyDescent="0.2">
      <c r="A16539" s="17"/>
      <c r="B16539" s="19"/>
    </row>
    <row r="16540" spans="1:2" x14ac:dyDescent="0.2">
      <c r="A16540" s="17"/>
      <c r="B16540" s="19"/>
    </row>
    <row r="16541" spans="1:2" x14ac:dyDescent="0.2">
      <c r="A16541" s="17"/>
      <c r="B16541" s="19"/>
    </row>
    <row r="16542" spans="1:2" x14ac:dyDescent="0.2">
      <c r="A16542" s="17"/>
      <c r="B16542" s="19"/>
    </row>
    <row r="16543" spans="1:2" x14ac:dyDescent="0.2">
      <c r="A16543" s="17"/>
      <c r="B16543" s="19"/>
    </row>
    <row r="16544" spans="1:2" x14ac:dyDescent="0.2">
      <c r="A16544" s="17"/>
      <c r="B16544" s="19"/>
    </row>
    <row r="16545" spans="1:2" x14ac:dyDescent="0.2">
      <c r="A16545" s="17"/>
      <c r="B16545" s="19"/>
    </row>
    <row r="16546" spans="1:2" x14ac:dyDescent="0.2">
      <c r="A16546" s="17"/>
      <c r="B16546" s="19"/>
    </row>
    <row r="16547" spans="1:2" x14ac:dyDescent="0.2">
      <c r="A16547" s="17"/>
      <c r="B16547" s="19"/>
    </row>
    <row r="16548" spans="1:2" x14ac:dyDescent="0.2">
      <c r="A16548" s="17"/>
      <c r="B16548" s="19"/>
    </row>
    <row r="16549" spans="1:2" x14ac:dyDescent="0.2">
      <c r="A16549" s="17"/>
      <c r="B16549" s="19"/>
    </row>
    <row r="16550" spans="1:2" x14ac:dyDescent="0.2">
      <c r="A16550" s="17"/>
      <c r="B16550" s="19"/>
    </row>
    <row r="16551" spans="1:2" x14ac:dyDescent="0.2">
      <c r="A16551" s="17"/>
      <c r="B16551" s="19"/>
    </row>
    <row r="16552" spans="1:2" x14ac:dyDescent="0.2">
      <c r="A16552" s="17"/>
      <c r="B16552" s="19"/>
    </row>
    <row r="16553" spans="1:2" x14ac:dyDescent="0.2">
      <c r="A16553" s="17"/>
      <c r="B16553" s="19"/>
    </row>
    <row r="16554" spans="1:2" x14ac:dyDescent="0.2">
      <c r="A16554" s="17"/>
      <c r="B16554" s="19"/>
    </row>
    <row r="16555" spans="1:2" x14ac:dyDescent="0.2">
      <c r="A16555" s="17"/>
      <c r="B16555" s="19"/>
    </row>
    <row r="16556" spans="1:2" x14ac:dyDescent="0.2">
      <c r="A16556" s="17"/>
      <c r="B16556" s="19"/>
    </row>
    <row r="16557" spans="1:2" x14ac:dyDescent="0.2">
      <c r="A16557" s="17"/>
      <c r="B16557" s="19"/>
    </row>
    <row r="16558" spans="1:2" x14ac:dyDescent="0.2">
      <c r="A16558" s="17"/>
      <c r="B16558" s="19"/>
    </row>
    <row r="16559" spans="1:2" x14ac:dyDescent="0.2">
      <c r="A16559" s="17"/>
      <c r="B16559" s="19"/>
    </row>
    <row r="16560" spans="1:2" x14ac:dyDescent="0.2">
      <c r="A16560" s="17"/>
      <c r="B16560" s="19"/>
    </row>
    <row r="16561" spans="1:2" x14ac:dyDescent="0.2">
      <c r="A16561" s="17"/>
      <c r="B16561" s="19"/>
    </row>
    <row r="16562" spans="1:2" x14ac:dyDescent="0.2">
      <c r="A16562" s="17"/>
      <c r="B16562" s="19"/>
    </row>
    <row r="16563" spans="1:2" x14ac:dyDescent="0.2">
      <c r="A16563" s="17"/>
      <c r="B16563" s="19"/>
    </row>
    <row r="16564" spans="1:2" x14ac:dyDescent="0.2">
      <c r="A16564" s="17"/>
      <c r="B16564" s="19"/>
    </row>
    <row r="16565" spans="1:2" x14ac:dyDescent="0.2">
      <c r="A16565" s="17"/>
      <c r="B16565" s="19"/>
    </row>
    <row r="16566" spans="1:2" x14ac:dyDescent="0.2">
      <c r="A16566" s="17"/>
      <c r="B16566" s="19"/>
    </row>
    <row r="16567" spans="1:2" x14ac:dyDescent="0.2">
      <c r="A16567" s="17"/>
      <c r="B16567" s="19"/>
    </row>
    <row r="16568" spans="1:2" x14ac:dyDescent="0.2">
      <c r="A16568" s="17"/>
      <c r="B16568" s="19"/>
    </row>
    <row r="16569" spans="1:2" x14ac:dyDescent="0.2">
      <c r="A16569" s="17"/>
      <c r="B16569" s="19"/>
    </row>
    <row r="16570" spans="1:2" x14ac:dyDescent="0.2">
      <c r="A16570" s="17"/>
      <c r="B16570" s="19"/>
    </row>
    <row r="16571" spans="1:2" x14ac:dyDescent="0.2">
      <c r="A16571" s="17"/>
      <c r="B16571" s="19"/>
    </row>
    <row r="16572" spans="1:2" x14ac:dyDescent="0.2">
      <c r="A16572" s="17"/>
      <c r="B16572" s="19"/>
    </row>
    <row r="16573" spans="1:2" x14ac:dyDescent="0.2">
      <c r="A16573" s="17"/>
      <c r="B16573" s="19"/>
    </row>
    <row r="16574" spans="1:2" x14ac:dyDescent="0.2">
      <c r="A16574" s="17"/>
      <c r="B16574" s="19"/>
    </row>
    <row r="16575" spans="1:2" x14ac:dyDescent="0.2">
      <c r="A16575" s="17"/>
      <c r="B16575" s="19"/>
    </row>
    <row r="16576" spans="1:2" x14ac:dyDescent="0.2">
      <c r="A16576" s="17"/>
      <c r="B16576" s="19"/>
    </row>
    <row r="16577" spans="1:2" x14ac:dyDescent="0.2">
      <c r="A16577" s="17"/>
      <c r="B16577" s="19"/>
    </row>
    <row r="16578" spans="1:2" x14ac:dyDescent="0.2">
      <c r="A16578" s="17"/>
      <c r="B16578" s="19"/>
    </row>
    <row r="16579" spans="1:2" x14ac:dyDescent="0.2">
      <c r="A16579" s="17"/>
      <c r="B16579" s="19"/>
    </row>
    <row r="16580" spans="1:2" x14ac:dyDescent="0.2">
      <c r="A16580" s="17"/>
      <c r="B16580" s="19"/>
    </row>
    <row r="16581" spans="1:2" x14ac:dyDescent="0.2">
      <c r="A16581" s="17"/>
      <c r="B16581" s="19"/>
    </row>
    <row r="16582" spans="1:2" x14ac:dyDescent="0.2">
      <c r="A16582" s="17"/>
      <c r="B16582" s="19"/>
    </row>
    <row r="16583" spans="1:2" x14ac:dyDescent="0.2">
      <c r="A16583" s="17"/>
      <c r="B16583" s="19"/>
    </row>
    <row r="16584" spans="1:2" x14ac:dyDescent="0.2">
      <c r="A16584" s="17"/>
      <c r="B16584" s="19"/>
    </row>
    <row r="16585" spans="1:2" x14ac:dyDescent="0.2">
      <c r="A16585" s="17"/>
      <c r="B16585" s="19"/>
    </row>
    <row r="16586" spans="1:2" x14ac:dyDescent="0.2">
      <c r="A16586" s="17"/>
      <c r="B16586" s="19"/>
    </row>
    <row r="16587" spans="1:2" x14ac:dyDescent="0.2">
      <c r="A16587" s="17"/>
      <c r="B16587" s="19"/>
    </row>
    <row r="16588" spans="1:2" x14ac:dyDescent="0.2">
      <c r="A16588" s="17"/>
      <c r="B16588" s="19"/>
    </row>
    <row r="16589" spans="1:2" x14ac:dyDescent="0.2">
      <c r="A16589" s="17"/>
      <c r="B16589" s="19"/>
    </row>
    <row r="16590" spans="1:2" x14ac:dyDescent="0.2">
      <c r="A16590" s="17"/>
      <c r="B16590" s="19"/>
    </row>
    <row r="16591" spans="1:2" x14ac:dyDescent="0.2">
      <c r="A16591" s="17"/>
      <c r="B16591" s="19"/>
    </row>
    <row r="16592" spans="1:2" x14ac:dyDescent="0.2">
      <c r="A16592" s="17"/>
      <c r="B16592" s="19"/>
    </row>
    <row r="16593" spans="1:2" x14ac:dyDescent="0.2">
      <c r="A16593" s="17"/>
      <c r="B16593" s="19"/>
    </row>
    <row r="16594" spans="1:2" x14ac:dyDescent="0.2">
      <c r="A16594" s="17"/>
      <c r="B16594" s="19"/>
    </row>
    <row r="16595" spans="1:2" x14ac:dyDescent="0.2">
      <c r="A16595" s="17"/>
      <c r="B16595" s="19"/>
    </row>
    <row r="16596" spans="1:2" x14ac:dyDescent="0.2">
      <c r="A16596" s="17"/>
      <c r="B16596" s="19"/>
    </row>
    <row r="16597" spans="1:2" x14ac:dyDescent="0.2">
      <c r="A16597" s="17"/>
      <c r="B16597" s="19"/>
    </row>
    <row r="16598" spans="1:2" x14ac:dyDescent="0.2">
      <c r="A16598" s="17"/>
      <c r="B16598" s="19"/>
    </row>
    <row r="16599" spans="1:2" x14ac:dyDescent="0.2">
      <c r="A16599" s="17"/>
      <c r="B16599" s="19"/>
    </row>
    <row r="16600" spans="1:2" x14ac:dyDescent="0.2">
      <c r="A16600" s="17"/>
      <c r="B16600" s="19"/>
    </row>
    <row r="16601" spans="1:2" x14ac:dyDescent="0.2">
      <c r="A16601" s="17"/>
      <c r="B16601" s="19"/>
    </row>
    <row r="16602" spans="1:2" x14ac:dyDescent="0.2">
      <c r="A16602" s="17"/>
      <c r="B16602" s="19"/>
    </row>
    <row r="16603" spans="1:2" x14ac:dyDescent="0.2">
      <c r="A16603" s="17"/>
      <c r="B16603" s="19"/>
    </row>
    <row r="16604" spans="1:2" x14ac:dyDescent="0.2">
      <c r="A16604" s="17"/>
      <c r="B16604" s="19"/>
    </row>
    <row r="16605" spans="1:2" x14ac:dyDescent="0.2">
      <c r="A16605" s="17"/>
      <c r="B16605" s="19"/>
    </row>
    <row r="16606" spans="1:2" x14ac:dyDescent="0.2">
      <c r="A16606" s="17"/>
      <c r="B16606" s="19"/>
    </row>
    <row r="16607" spans="1:2" x14ac:dyDescent="0.2">
      <c r="A16607" s="17"/>
      <c r="B16607" s="19"/>
    </row>
    <row r="16608" spans="1:2" x14ac:dyDescent="0.2">
      <c r="A16608" s="17"/>
      <c r="B16608" s="19"/>
    </row>
    <row r="16609" spans="1:2" x14ac:dyDescent="0.2">
      <c r="A16609" s="17"/>
      <c r="B16609" s="19"/>
    </row>
    <row r="16610" spans="1:2" x14ac:dyDescent="0.2">
      <c r="A16610" s="17"/>
      <c r="B16610" s="19"/>
    </row>
    <row r="16611" spans="1:2" x14ac:dyDescent="0.2">
      <c r="A16611" s="17"/>
      <c r="B16611" s="19"/>
    </row>
    <row r="16612" spans="1:2" x14ac:dyDescent="0.2">
      <c r="A16612" s="17"/>
      <c r="B16612" s="19"/>
    </row>
    <row r="16613" spans="1:2" x14ac:dyDescent="0.2">
      <c r="A16613" s="17"/>
      <c r="B16613" s="19"/>
    </row>
    <row r="16614" spans="1:2" x14ac:dyDescent="0.2">
      <c r="A16614" s="17"/>
      <c r="B16614" s="19"/>
    </row>
    <row r="16615" spans="1:2" x14ac:dyDescent="0.2">
      <c r="A16615" s="17"/>
      <c r="B16615" s="19"/>
    </row>
    <row r="16616" spans="1:2" x14ac:dyDescent="0.2">
      <c r="A16616" s="17"/>
      <c r="B16616" s="19"/>
    </row>
    <row r="16617" spans="1:2" x14ac:dyDescent="0.2">
      <c r="A16617" s="17"/>
      <c r="B16617" s="19"/>
    </row>
    <row r="16618" spans="1:2" x14ac:dyDescent="0.2">
      <c r="A16618" s="17"/>
      <c r="B16618" s="19"/>
    </row>
    <row r="16619" spans="1:2" x14ac:dyDescent="0.2">
      <c r="A16619" s="17"/>
      <c r="B16619" s="19"/>
    </row>
    <row r="16620" spans="1:2" x14ac:dyDescent="0.2">
      <c r="A16620" s="17"/>
      <c r="B16620" s="19"/>
    </row>
    <row r="16621" spans="1:2" x14ac:dyDescent="0.2">
      <c r="A16621" s="17"/>
      <c r="B16621" s="19"/>
    </row>
    <row r="16622" spans="1:2" x14ac:dyDescent="0.2">
      <c r="A16622" s="17"/>
      <c r="B16622" s="19"/>
    </row>
    <row r="16623" spans="1:2" x14ac:dyDescent="0.2">
      <c r="A16623" s="17"/>
      <c r="B16623" s="19"/>
    </row>
    <row r="16624" spans="1:2" x14ac:dyDescent="0.2">
      <c r="A16624" s="17"/>
      <c r="B16624" s="19"/>
    </row>
    <row r="16625" spans="1:2" x14ac:dyDescent="0.2">
      <c r="A16625" s="17"/>
      <c r="B16625" s="19"/>
    </row>
    <row r="16626" spans="1:2" x14ac:dyDescent="0.2">
      <c r="A16626" s="17"/>
      <c r="B16626" s="19"/>
    </row>
    <row r="16627" spans="1:2" x14ac:dyDescent="0.2">
      <c r="A16627" s="17"/>
      <c r="B16627" s="19"/>
    </row>
    <row r="16628" spans="1:2" x14ac:dyDescent="0.2">
      <c r="A16628" s="17"/>
      <c r="B16628" s="19"/>
    </row>
    <row r="16629" spans="1:2" x14ac:dyDescent="0.2">
      <c r="A16629" s="17"/>
      <c r="B16629" s="19"/>
    </row>
    <row r="16630" spans="1:2" x14ac:dyDescent="0.2">
      <c r="A16630" s="17"/>
      <c r="B16630" s="19"/>
    </row>
    <row r="16631" spans="1:2" x14ac:dyDescent="0.2">
      <c r="A16631" s="17"/>
      <c r="B16631" s="19"/>
    </row>
    <row r="16632" spans="1:2" x14ac:dyDescent="0.2">
      <c r="A16632" s="17"/>
      <c r="B16632" s="19"/>
    </row>
    <row r="16633" spans="1:2" x14ac:dyDescent="0.2">
      <c r="A16633" s="17"/>
      <c r="B16633" s="19"/>
    </row>
    <row r="16634" spans="1:2" x14ac:dyDescent="0.2">
      <c r="A16634" s="17"/>
      <c r="B16634" s="19"/>
    </row>
    <row r="16635" spans="1:2" x14ac:dyDescent="0.2">
      <c r="A16635" s="17"/>
      <c r="B16635" s="19"/>
    </row>
    <row r="16636" spans="1:2" x14ac:dyDescent="0.2">
      <c r="A16636" s="17"/>
      <c r="B16636" s="19"/>
    </row>
    <row r="16637" spans="1:2" x14ac:dyDescent="0.2">
      <c r="A16637" s="17"/>
      <c r="B16637" s="19"/>
    </row>
    <row r="16638" spans="1:2" x14ac:dyDescent="0.2">
      <c r="A16638" s="17"/>
      <c r="B16638" s="19"/>
    </row>
    <row r="16639" spans="1:2" x14ac:dyDescent="0.2">
      <c r="A16639" s="17"/>
      <c r="B16639" s="19"/>
    </row>
    <row r="16640" spans="1:2" x14ac:dyDescent="0.2">
      <c r="A16640" s="17"/>
      <c r="B16640" s="19"/>
    </row>
    <row r="16641" spans="1:2" x14ac:dyDescent="0.2">
      <c r="A16641" s="17"/>
      <c r="B16641" s="19"/>
    </row>
    <row r="16642" spans="1:2" x14ac:dyDescent="0.2">
      <c r="A16642" s="17"/>
      <c r="B16642" s="19"/>
    </row>
    <row r="16643" spans="1:2" x14ac:dyDescent="0.2">
      <c r="A16643" s="17"/>
      <c r="B16643" s="19"/>
    </row>
    <row r="16644" spans="1:2" x14ac:dyDescent="0.2">
      <c r="A16644" s="17"/>
      <c r="B16644" s="19"/>
    </row>
    <row r="16645" spans="1:2" x14ac:dyDescent="0.2">
      <c r="A16645" s="17"/>
      <c r="B16645" s="19"/>
    </row>
    <row r="16646" spans="1:2" x14ac:dyDescent="0.2">
      <c r="A16646" s="17"/>
      <c r="B16646" s="19"/>
    </row>
    <row r="16647" spans="1:2" x14ac:dyDescent="0.2">
      <c r="A16647" s="17"/>
      <c r="B16647" s="19"/>
    </row>
    <row r="16648" spans="1:2" x14ac:dyDescent="0.2">
      <c r="A16648" s="17"/>
      <c r="B16648" s="19"/>
    </row>
    <row r="16649" spans="1:2" x14ac:dyDescent="0.2">
      <c r="A16649" s="17"/>
      <c r="B16649" s="19"/>
    </row>
    <row r="16650" spans="1:2" x14ac:dyDescent="0.2">
      <c r="A16650" s="17"/>
      <c r="B16650" s="19"/>
    </row>
    <row r="16651" spans="1:2" x14ac:dyDescent="0.2">
      <c r="A16651" s="17"/>
      <c r="B16651" s="19"/>
    </row>
    <row r="16652" spans="1:2" x14ac:dyDescent="0.2">
      <c r="A16652" s="17"/>
      <c r="B16652" s="19"/>
    </row>
    <row r="16653" spans="1:2" x14ac:dyDescent="0.2">
      <c r="A16653" s="17"/>
      <c r="B16653" s="19"/>
    </row>
    <row r="16654" spans="1:2" x14ac:dyDescent="0.2">
      <c r="A16654" s="17"/>
      <c r="B16654" s="19"/>
    </row>
    <row r="16655" spans="1:2" x14ac:dyDescent="0.2">
      <c r="A16655" s="17"/>
      <c r="B16655" s="19"/>
    </row>
    <row r="16656" spans="1:2" x14ac:dyDescent="0.2">
      <c r="A16656" s="17"/>
      <c r="B16656" s="19"/>
    </row>
    <row r="16657" spans="1:2" x14ac:dyDescent="0.2">
      <c r="A16657" s="17"/>
      <c r="B16657" s="19"/>
    </row>
    <row r="16658" spans="1:2" x14ac:dyDescent="0.2">
      <c r="A16658" s="17"/>
      <c r="B16658" s="19"/>
    </row>
    <row r="16659" spans="1:2" x14ac:dyDescent="0.2">
      <c r="A16659" s="17"/>
      <c r="B16659" s="19"/>
    </row>
    <row r="16660" spans="1:2" x14ac:dyDescent="0.2">
      <c r="A16660" s="17"/>
      <c r="B16660" s="19"/>
    </row>
    <row r="16661" spans="1:2" x14ac:dyDescent="0.2">
      <c r="A16661" s="17"/>
      <c r="B16661" s="19"/>
    </row>
    <row r="16662" spans="1:2" x14ac:dyDescent="0.2">
      <c r="A16662" s="17"/>
      <c r="B16662" s="19"/>
    </row>
    <row r="16663" spans="1:2" x14ac:dyDescent="0.2">
      <c r="A16663" s="17"/>
      <c r="B16663" s="19"/>
    </row>
    <row r="16664" spans="1:2" x14ac:dyDescent="0.2">
      <c r="A16664" s="17"/>
      <c r="B16664" s="19"/>
    </row>
    <row r="16665" spans="1:2" x14ac:dyDescent="0.2">
      <c r="A16665" s="17"/>
      <c r="B16665" s="19"/>
    </row>
    <row r="16666" spans="1:2" x14ac:dyDescent="0.2">
      <c r="A16666" s="17"/>
      <c r="B16666" s="19"/>
    </row>
    <row r="16667" spans="1:2" x14ac:dyDescent="0.2">
      <c r="A16667" s="17"/>
      <c r="B16667" s="19"/>
    </row>
    <row r="16668" spans="1:2" x14ac:dyDescent="0.2">
      <c r="A16668" s="17"/>
      <c r="B16668" s="19"/>
    </row>
    <row r="16669" spans="1:2" x14ac:dyDescent="0.2">
      <c r="A16669" s="17"/>
      <c r="B16669" s="19"/>
    </row>
    <row r="16670" spans="1:2" x14ac:dyDescent="0.2">
      <c r="A16670" s="17"/>
      <c r="B16670" s="19"/>
    </row>
    <row r="16671" spans="1:2" x14ac:dyDescent="0.2">
      <c r="A16671" s="17"/>
      <c r="B16671" s="19"/>
    </row>
    <row r="16672" spans="1:2" x14ac:dyDescent="0.2">
      <c r="A16672" s="17"/>
      <c r="B16672" s="19"/>
    </row>
    <row r="16673" spans="1:2" x14ac:dyDescent="0.2">
      <c r="A16673" s="17"/>
      <c r="B16673" s="19"/>
    </row>
    <row r="16674" spans="1:2" x14ac:dyDescent="0.2">
      <c r="A16674" s="17"/>
      <c r="B16674" s="19"/>
    </row>
    <row r="16675" spans="1:2" x14ac:dyDescent="0.2">
      <c r="A16675" s="17"/>
      <c r="B16675" s="19"/>
    </row>
    <row r="16676" spans="1:2" x14ac:dyDescent="0.2">
      <c r="A16676" s="17"/>
      <c r="B16676" s="19"/>
    </row>
    <row r="16677" spans="1:2" x14ac:dyDescent="0.2">
      <c r="A16677" s="17"/>
      <c r="B16677" s="19"/>
    </row>
    <row r="16678" spans="1:2" x14ac:dyDescent="0.2">
      <c r="A16678" s="17"/>
      <c r="B16678" s="19"/>
    </row>
    <row r="16679" spans="1:2" x14ac:dyDescent="0.2">
      <c r="A16679" s="17"/>
      <c r="B16679" s="19"/>
    </row>
    <row r="16680" spans="1:2" x14ac:dyDescent="0.2">
      <c r="A16680" s="17"/>
      <c r="B16680" s="19"/>
    </row>
    <row r="16681" spans="1:2" x14ac:dyDescent="0.2">
      <c r="A16681" s="17"/>
      <c r="B16681" s="19"/>
    </row>
    <row r="16682" spans="1:2" x14ac:dyDescent="0.2">
      <c r="A16682" s="17"/>
      <c r="B16682" s="19"/>
    </row>
    <row r="16683" spans="1:2" x14ac:dyDescent="0.2">
      <c r="A16683" s="17"/>
      <c r="B16683" s="19"/>
    </row>
    <row r="16684" spans="1:2" x14ac:dyDescent="0.2">
      <c r="A16684" s="17"/>
      <c r="B16684" s="19"/>
    </row>
    <row r="16685" spans="1:2" x14ac:dyDescent="0.2">
      <c r="A16685" s="17"/>
      <c r="B16685" s="19"/>
    </row>
    <row r="16686" spans="1:2" x14ac:dyDescent="0.2">
      <c r="A16686" s="17"/>
      <c r="B16686" s="19"/>
    </row>
    <row r="16687" spans="1:2" x14ac:dyDescent="0.2">
      <c r="A16687" s="17"/>
      <c r="B16687" s="19"/>
    </row>
    <row r="16688" spans="1:2" x14ac:dyDescent="0.2">
      <c r="A16688" s="17"/>
      <c r="B16688" s="19"/>
    </row>
    <row r="16689" spans="1:2" x14ac:dyDescent="0.2">
      <c r="A16689" s="17"/>
      <c r="B16689" s="19"/>
    </row>
    <row r="16690" spans="1:2" x14ac:dyDescent="0.2">
      <c r="A16690" s="17"/>
      <c r="B16690" s="19"/>
    </row>
    <row r="16691" spans="1:2" x14ac:dyDescent="0.2">
      <c r="A16691" s="17"/>
      <c r="B16691" s="19"/>
    </row>
    <row r="16692" spans="1:2" x14ac:dyDescent="0.2">
      <c r="A16692" s="17"/>
      <c r="B16692" s="19"/>
    </row>
    <row r="16693" spans="1:2" x14ac:dyDescent="0.2">
      <c r="A16693" s="17"/>
      <c r="B16693" s="19"/>
    </row>
    <row r="16694" spans="1:2" x14ac:dyDescent="0.2">
      <c r="A16694" s="17"/>
      <c r="B16694" s="19"/>
    </row>
    <row r="16695" spans="1:2" x14ac:dyDescent="0.2">
      <c r="A16695" s="17"/>
      <c r="B16695" s="19"/>
    </row>
    <row r="16696" spans="1:2" x14ac:dyDescent="0.2">
      <c r="A16696" s="17"/>
      <c r="B16696" s="19"/>
    </row>
    <row r="16697" spans="1:2" x14ac:dyDescent="0.2">
      <c r="A16697" s="17"/>
      <c r="B16697" s="19"/>
    </row>
    <row r="16698" spans="1:2" x14ac:dyDescent="0.2">
      <c r="A16698" s="17"/>
      <c r="B16698" s="19"/>
    </row>
    <row r="16699" spans="1:2" x14ac:dyDescent="0.2">
      <c r="A16699" s="17"/>
      <c r="B16699" s="19"/>
    </row>
    <row r="16700" spans="1:2" x14ac:dyDescent="0.2">
      <c r="A16700" s="17"/>
      <c r="B16700" s="19"/>
    </row>
    <row r="16701" spans="1:2" x14ac:dyDescent="0.2">
      <c r="A16701" s="17"/>
      <c r="B16701" s="19"/>
    </row>
    <row r="16702" spans="1:2" x14ac:dyDescent="0.2">
      <c r="A16702" s="17"/>
      <c r="B16702" s="19"/>
    </row>
    <row r="16703" spans="1:2" x14ac:dyDescent="0.2">
      <c r="A16703" s="17"/>
      <c r="B16703" s="19"/>
    </row>
    <row r="16704" spans="1:2" x14ac:dyDescent="0.2">
      <c r="A16704" s="17"/>
      <c r="B16704" s="19"/>
    </row>
    <row r="16705" spans="1:2" x14ac:dyDescent="0.2">
      <c r="A16705" s="17"/>
      <c r="B16705" s="19"/>
    </row>
    <row r="16706" spans="1:2" x14ac:dyDescent="0.2">
      <c r="A16706" s="17"/>
      <c r="B16706" s="19"/>
    </row>
    <row r="16707" spans="1:2" x14ac:dyDescent="0.2">
      <c r="A16707" s="17"/>
      <c r="B16707" s="19"/>
    </row>
    <row r="16708" spans="1:2" x14ac:dyDescent="0.2">
      <c r="A16708" s="17"/>
      <c r="B16708" s="19"/>
    </row>
    <row r="16709" spans="1:2" x14ac:dyDescent="0.2">
      <c r="A16709" s="17"/>
      <c r="B16709" s="19"/>
    </row>
    <row r="16710" spans="1:2" x14ac:dyDescent="0.2">
      <c r="A16710" s="17"/>
      <c r="B16710" s="19"/>
    </row>
    <row r="16711" spans="1:2" x14ac:dyDescent="0.2">
      <c r="A16711" s="17"/>
      <c r="B16711" s="19"/>
    </row>
    <row r="16712" spans="1:2" x14ac:dyDescent="0.2">
      <c r="A16712" s="17"/>
      <c r="B16712" s="19"/>
    </row>
    <row r="16713" spans="1:2" x14ac:dyDescent="0.2">
      <c r="A16713" s="17"/>
      <c r="B16713" s="19"/>
    </row>
    <row r="16714" spans="1:2" x14ac:dyDescent="0.2">
      <c r="A16714" s="17"/>
      <c r="B16714" s="19"/>
    </row>
    <row r="16715" spans="1:2" x14ac:dyDescent="0.2">
      <c r="A16715" s="17"/>
      <c r="B16715" s="19"/>
    </row>
    <row r="16716" spans="1:2" x14ac:dyDescent="0.2">
      <c r="A16716" s="17"/>
      <c r="B16716" s="19"/>
    </row>
    <row r="16717" spans="1:2" x14ac:dyDescent="0.2">
      <c r="A16717" s="17"/>
      <c r="B16717" s="19"/>
    </row>
    <row r="16718" spans="1:2" x14ac:dyDescent="0.2">
      <c r="A16718" s="17"/>
      <c r="B16718" s="19"/>
    </row>
    <row r="16719" spans="1:2" x14ac:dyDescent="0.2">
      <c r="A16719" s="17"/>
      <c r="B16719" s="19"/>
    </row>
    <row r="16720" spans="1:2" x14ac:dyDescent="0.2">
      <c r="A16720" s="17"/>
      <c r="B16720" s="19"/>
    </row>
    <row r="16721" spans="1:2" x14ac:dyDescent="0.2">
      <c r="A16721" s="17"/>
      <c r="B16721" s="19"/>
    </row>
    <row r="16722" spans="1:2" x14ac:dyDescent="0.2">
      <c r="A16722" s="17"/>
      <c r="B16722" s="19"/>
    </row>
    <row r="16723" spans="1:2" x14ac:dyDescent="0.2">
      <c r="A16723" s="17"/>
      <c r="B16723" s="19"/>
    </row>
    <row r="16724" spans="1:2" x14ac:dyDescent="0.2">
      <c r="A16724" s="17"/>
      <c r="B16724" s="19"/>
    </row>
    <row r="16725" spans="1:2" x14ac:dyDescent="0.2">
      <c r="A16725" s="17"/>
      <c r="B16725" s="19"/>
    </row>
    <row r="16726" spans="1:2" x14ac:dyDescent="0.2">
      <c r="A16726" s="17"/>
      <c r="B16726" s="19"/>
    </row>
    <row r="16727" spans="1:2" x14ac:dyDescent="0.2">
      <c r="A16727" s="17"/>
      <c r="B16727" s="19"/>
    </row>
    <row r="16728" spans="1:2" x14ac:dyDescent="0.2">
      <c r="A16728" s="17"/>
      <c r="B16728" s="19"/>
    </row>
    <row r="16729" spans="1:2" x14ac:dyDescent="0.2">
      <c r="A16729" s="17"/>
      <c r="B16729" s="19"/>
    </row>
    <row r="16730" spans="1:2" x14ac:dyDescent="0.2">
      <c r="A16730" s="17"/>
      <c r="B16730" s="19"/>
    </row>
    <row r="16731" spans="1:2" x14ac:dyDescent="0.2">
      <c r="A16731" s="17"/>
      <c r="B16731" s="19"/>
    </row>
    <row r="16732" spans="1:2" x14ac:dyDescent="0.2">
      <c r="A16732" s="17"/>
      <c r="B16732" s="19"/>
    </row>
    <row r="16733" spans="1:2" x14ac:dyDescent="0.2">
      <c r="A16733" s="17"/>
      <c r="B16733" s="19"/>
    </row>
    <row r="16734" spans="1:2" x14ac:dyDescent="0.2">
      <c r="A16734" s="17"/>
      <c r="B16734" s="19"/>
    </row>
    <row r="16735" spans="1:2" x14ac:dyDescent="0.2">
      <c r="A16735" s="17"/>
      <c r="B16735" s="19"/>
    </row>
    <row r="16736" spans="1:2" x14ac:dyDescent="0.2">
      <c r="A16736" s="17"/>
      <c r="B16736" s="19"/>
    </row>
    <row r="16737" spans="1:2" x14ac:dyDescent="0.2">
      <c r="A16737" s="17"/>
      <c r="B16737" s="19"/>
    </row>
    <row r="16738" spans="1:2" x14ac:dyDescent="0.2">
      <c r="A16738" s="17"/>
      <c r="B16738" s="19"/>
    </row>
    <row r="16739" spans="1:2" x14ac:dyDescent="0.2">
      <c r="A16739" s="17"/>
      <c r="B16739" s="19"/>
    </row>
    <row r="16740" spans="1:2" x14ac:dyDescent="0.2">
      <c r="A16740" s="17"/>
      <c r="B16740" s="19"/>
    </row>
    <row r="16741" spans="1:2" x14ac:dyDescent="0.2">
      <c r="A16741" s="17"/>
      <c r="B16741" s="19"/>
    </row>
    <row r="16742" spans="1:2" x14ac:dyDescent="0.2">
      <c r="A16742" s="17"/>
      <c r="B16742" s="19"/>
    </row>
    <row r="16743" spans="1:2" x14ac:dyDescent="0.2">
      <c r="A16743" s="17"/>
      <c r="B16743" s="19"/>
    </row>
    <row r="16744" spans="1:2" x14ac:dyDescent="0.2">
      <c r="A16744" s="17"/>
      <c r="B16744" s="19"/>
    </row>
    <row r="16745" spans="1:2" x14ac:dyDescent="0.2">
      <c r="A16745" s="17"/>
      <c r="B16745" s="19"/>
    </row>
    <row r="16746" spans="1:2" x14ac:dyDescent="0.2">
      <c r="A16746" s="17"/>
      <c r="B16746" s="19"/>
    </row>
    <row r="16747" spans="1:2" x14ac:dyDescent="0.2">
      <c r="A16747" s="17"/>
      <c r="B16747" s="19"/>
    </row>
    <row r="16748" spans="1:2" x14ac:dyDescent="0.2">
      <c r="A16748" s="17"/>
      <c r="B16748" s="19"/>
    </row>
    <row r="16749" spans="1:2" x14ac:dyDescent="0.2">
      <c r="A16749" s="17"/>
      <c r="B16749" s="19"/>
    </row>
    <row r="16750" spans="1:2" x14ac:dyDescent="0.2">
      <c r="A16750" s="17"/>
      <c r="B16750" s="19"/>
    </row>
    <row r="16751" spans="1:2" x14ac:dyDescent="0.2">
      <c r="A16751" s="17"/>
      <c r="B16751" s="19"/>
    </row>
    <row r="16752" spans="1:2" x14ac:dyDescent="0.2">
      <c r="A16752" s="17"/>
      <c r="B16752" s="19"/>
    </row>
    <row r="16753" spans="1:2" x14ac:dyDescent="0.2">
      <c r="A16753" s="17"/>
      <c r="B16753" s="19"/>
    </row>
    <row r="16754" spans="1:2" x14ac:dyDescent="0.2">
      <c r="A16754" s="17"/>
      <c r="B16754" s="19"/>
    </row>
    <row r="16755" spans="1:2" x14ac:dyDescent="0.2">
      <c r="A16755" s="17"/>
      <c r="B16755" s="19"/>
    </row>
    <row r="16756" spans="1:2" x14ac:dyDescent="0.2">
      <c r="A16756" s="17"/>
      <c r="B16756" s="19"/>
    </row>
    <row r="16757" spans="1:2" x14ac:dyDescent="0.2">
      <c r="A16757" s="17"/>
      <c r="B16757" s="19"/>
    </row>
    <row r="16758" spans="1:2" x14ac:dyDescent="0.2">
      <c r="A16758" s="17"/>
      <c r="B16758" s="19"/>
    </row>
    <row r="16759" spans="1:2" x14ac:dyDescent="0.2">
      <c r="A16759" s="17"/>
      <c r="B16759" s="19"/>
    </row>
    <row r="16760" spans="1:2" x14ac:dyDescent="0.2">
      <c r="A16760" s="17"/>
      <c r="B16760" s="19"/>
    </row>
    <row r="16761" spans="1:2" x14ac:dyDescent="0.2">
      <c r="A16761" s="17"/>
      <c r="B16761" s="19"/>
    </row>
    <row r="16762" spans="1:2" x14ac:dyDescent="0.2">
      <c r="A16762" s="17"/>
      <c r="B16762" s="19"/>
    </row>
    <row r="16763" spans="1:2" x14ac:dyDescent="0.2">
      <c r="A16763" s="17"/>
      <c r="B16763" s="19"/>
    </row>
    <row r="16764" spans="1:2" x14ac:dyDescent="0.2">
      <c r="A16764" s="17"/>
      <c r="B16764" s="19"/>
    </row>
    <row r="16765" spans="1:2" x14ac:dyDescent="0.2">
      <c r="A16765" s="17"/>
      <c r="B16765" s="19"/>
    </row>
    <row r="16766" spans="1:2" x14ac:dyDescent="0.2">
      <c r="A16766" s="17"/>
      <c r="B16766" s="19"/>
    </row>
    <row r="16767" spans="1:2" x14ac:dyDescent="0.2">
      <c r="A16767" s="17"/>
      <c r="B16767" s="19"/>
    </row>
    <row r="16768" spans="1:2" x14ac:dyDescent="0.2">
      <c r="A16768" s="17"/>
      <c r="B16768" s="19"/>
    </row>
    <row r="16769" spans="1:2" x14ac:dyDescent="0.2">
      <c r="A16769" s="17"/>
      <c r="B16769" s="19"/>
    </row>
    <row r="16770" spans="1:2" x14ac:dyDescent="0.2">
      <c r="A16770" s="17"/>
      <c r="B16770" s="19"/>
    </row>
    <row r="16771" spans="1:2" x14ac:dyDescent="0.2">
      <c r="A16771" s="17"/>
      <c r="B16771" s="19"/>
    </row>
    <row r="16772" spans="1:2" x14ac:dyDescent="0.2">
      <c r="A16772" s="17"/>
      <c r="B16772" s="19"/>
    </row>
    <row r="16773" spans="1:2" x14ac:dyDescent="0.2">
      <c r="A16773" s="17"/>
      <c r="B16773" s="19"/>
    </row>
    <row r="16774" spans="1:2" x14ac:dyDescent="0.2">
      <c r="A16774" s="17"/>
      <c r="B16774" s="19"/>
    </row>
    <row r="16775" spans="1:2" x14ac:dyDescent="0.2">
      <c r="A16775" s="17"/>
      <c r="B16775" s="19"/>
    </row>
    <row r="16776" spans="1:2" x14ac:dyDescent="0.2">
      <c r="A16776" s="17"/>
      <c r="B16776" s="19"/>
    </row>
    <row r="16777" spans="1:2" x14ac:dyDescent="0.2">
      <c r="A16777" s="17"/>
      <c r="B16777" s="19"/>
    </row>
    <row r="16778" spans="1:2" x14ac:dyDescent="0.2">
      <c r="A16778" s="17"/>
      <c r="B16778" s="19"/>
    </row>
    <row r="16779" spans="1:2" x14ac:dyDescent="0.2">
      <c r="A16779" s="17"/>
      <c r="B16779" s="19"/>
    </row>
    <row r="16780" spans="1:2" x14ac:dyDescent="0.2">
      <c r="A16780" s="17"/>
      <c r="B16780" s="19"/>
    </row>
    <row r="16781" spans="1:2" x14ac:dyDescent="0.2">
      <c r="A16781" s="17"/>
      <c r="B16781" s="19"/>
    </row>
    <row r="16782" spans="1:2" x14ac:dyDescent="0.2">
      <c r="A16782" s="17"/>
      <c r="B16782" s="19"/>
    </row>
    <row r="16783" spans="1:2" x14ac:dyDescent="0.2">
      <c r="A16783" s="17"/>
      <c r="B16783" s="19"/>
    </row>
    <row r="16784" spans="1:2" x14ac:dyDescent="0.2">
      <c r="A16784" s="17"/>
      <c r="B16784" s="19"/>
    </row>
    <row r="16785" spans="1:2" x14ac:dyDescent="0.2">
      <c r="A16785" s="17"/>
      <c r="B16785" s="19"/>
    </row>
    <row r="16786" spans="1:2" x14ac:dyDescent="0.2">
      <c r="A16786" s="17"/>
      <c r="B16786" s="19"/>
    </row>
    <row r="16787" spans="1:2" x14ac:dyDescent="0.2">
      <c r="A16787" s="17"/>
      <c r="B16787" s="19"/>
    </row>
    <row r="16788" spans="1:2" x14ac:dyDescent="0.2">
      <c r="A16788" s="17"/>
      <c r="B16788" s="19"/>
    </row>
    <row r="16789" spans="1:2" x14ac:dyDescent="0.2">
      <c r="A16789" s="17"/>
      <c r="B16789" s="19"/>
    </row>
    <row r="16790" spans="1:2" x14ac:dyDescent="0.2">
      <c r="A16790" s="17"/>
      <c r="B16790" s="19"/>
    </row>
    <row r="16791" spans="1:2" x14ac:dyDescent="0.2">
      <c r="A16791" s="17"/>
      <c r="B16791" s="19"/>
    </row>
    <row r="16792" spans="1:2" x14ac:dyDescent="0.2">
      <c r="A16792" s="17"/>
      <c r="B16792" s="19"/>
    </row>
    <row r="16793" spans="1:2" x14ac:dyDescent="0.2">
      <c r="A16793" s="17"/>
      <c r="B16793" s="19"/>
    </row>
    <row r="16794" spans="1:2" x14ac:dyDescent="0.2">
      <c r="A16794" s="17"/>
      <c r="B16794" s="19"/>
    </row>
    <row r="16795" spans="1:2" x14ac:dyDescent="0.2">
      <c r="A16795" s="17"/>
      <c r="B16795" s="19"/>
    </row>
    <row r="16796" spans="1:2" x14ac:dyDescent="0.2">
      <c r="A16796" s="17"/>
      <c r="B16796" s="19"/>
    </row>
    <row r="16797" spans="1:2" x14ac:dyDescent="0.2">
      <c r="A16797" s="17"/>
      <c r="B16797" s="19"/>
    </row>
    <row r="16798" spans="1:2" x14ac:dyDescent="0.2">
      <c r="A16798" s="17"/>
      <c r="B16798" s="19"/>
    </row>
    <row r="16799" spans="1:2" x14ac:dyDescent="0.2">
      <c r="A16799" s="17"/>
      <c r="B16799" s="19"/>
    </row>
    <row r="16800" spans="1:2" x14ac:dyDescent="0.2">
      <c r="A16800" s="17"/>
      <c r="B16800" s="19"/>
    </row>
    <row r="16801" spans="1:2" x14ac:dyDescent="0.2">
      <c r="A16801" s="17"/>
      <c r="B16801" s="19"/>
    </row>
    <row r="16802" spans="1:2" x14ac:dyDescent="0.2">
      <c r="A16802" s="17"/>
      <c r="B16802" s="19"/>
    </row>
    <row r="16803" spans="1:2" x14ac:dyDescent="0.2">
      <c r="A16803" s="17"/>
      <c r="B16803" s="19"/>
    </row>
    <row r="16804" spans="1:2" x14ac:dyDescent="0.2">
      <c r="A16804" s="17"/>
      <c r="B16804" s="19"/>
    </row>
    <row r="16805" spans="1:2" x14ac:dyDescent="0.2">
      <c r="A16805" s="17"/>
      <c r="B16805" s="19"/>
    </row>
    <row r="16806" spans="1:2" x14ac:dyDescent="0.2">
      <c r="A16806" s="17"/>
      <c r="B16806" s="19"/>
    </row>
    <row r="16807" spans="1:2" x14ac:dyDescent="0.2">
      <c r="A16807" s="17"/>
      <c r="B16807" s="19"/>
    </row>
    <row r="16808" spans="1:2" x14ac:dyDescent="0.2">
      <c r="A16808" s="17"/>
      <c r="B16808" s="19"/>
    </row>
    <row r="16809" spans="1:2" x14ac:dyDescent="0.2">
      <c r="A16809" s="17"/>
      <c r="B16809" s="19"/>
    </row>
    <row r="16810" spans="1:2" x14ac:dyDescent="0.2">
      <c r="A16810" s="17"/>
      <c r="B16810" s="19"/>
    </row>
    <row r="16811" spans="1:2" x14ac:dyDescent="0.2">
      <c r="A16811" s="17"/>
      <c r="B16811" s="19"/>
    </row>
    <row r="16812" spans="1:2" x14ac:dyDescent="0.2">
      <c r="A16812" s="17"/>
      <c r="B16812" s="19"/>
    </row>
    <row r="16813" spans="1:2" x14ac:dyDescent="0.2">
      <c r="A16813" s="17"/>
      <c r="B16813" s="19"/>
    </row>
    <row r="16814" spans="1:2" x14ac:dyDescent="0.2">
      <c r="A16814" s="17"/>
      <c r="B16814" s="19"/>
    </row>
    <row r="16815" spans="1:2" x14ac:dyDescent="0.2">
      <c r="A16815" s="17"/>
      <c r="B16815" s="19"/>
    </row>
    <row r="16816" spans="1:2" x14ac:dyDescent="0.2">
      <c r="A16816" s="17"/>
      <c r="B16816" s="19"/>
    </row>
    <row r="16817" spans="1:2" x14ac:dyDescent="0.2">
      <c r="A16817" s="17"/>
      <c r="B16817" s="19"/>
    </row>
    <row r="16818" spans="1:2" x14ac:dyDescent="0.2">
      <c r="A16818" s="17"/>
      <c r="B16818" s="19"/>
    </row>
    <row r="16819" spans="1:2" x14ac:dyDescent="0.2">
      <c r="A16819" s="17"/>
      <c r="B16819" s="19"/>
    </row>
    <row r="16820" spans="1:2" x14ac:dyDescent="0.2">
      <c r="A16820" s="17"/>
      <c r="B16820" s="19"/>
    </row>
    <row r="16821" spans="1:2" x14ac:dyDescent="0.2">
      <c r="A16821" s="17"/>
      <c r="B16821" s="19"/>
    </row>
    <row r="16822" spans="1:2" x14ac:dyDescent="0.2">
      <c r="A16822" s="17"/>
      <c r="B16822" s="19"/>
    </row>
    <row r="16823" spans="1:2" x14ac:dyDescent="0.2">
      <c r="A16823" s="17"/>
      <c r="B16823" s="19"/>
    </row>
    <row r="16824" spans="1:2" x14ac:dyDescent="0.2">
      <c r="A16824" s="17"/>
      <c r="B16824" s="19"/>
    </row>
    <row r="16825" spans="1:2" x14ac:dyDescent="0.2">
      <c r="A16825" s="17"/>
      <c r="B16825" s="19"/>
    </row>
    <row r="16826" spans="1:2" x14ac:dyDescent="0.2">
      <c r="A16826" s="17"/>
      <c r="B16826" s="19"/>
    </row>
    <row r="16827" spans="1:2" x14ac:dyDescent="0.2">
      <c r="A16827" s="17"/>
      <c r="B16827" s="19"/>
    </row>
    <row r="16828" spans="1:2" x14ac:dyDescent="0.2">
      <c r="A16828" s="17"/>
      <c r="B16828" s="19"/>
    </row>
    <row r="16829" spans="1:2" x14ac:dyDescent="0.2">
      <c r="A16829" s="17"/>
      <c r="B16829" s="19"/>
    </row>
    <row r="16830" spans="1:2" x14ac:dyDescent="0.2">
      <c r="A16830" s="17"/>
      <c r="B16830" s="19"/>
    </row>
    <row r="16831" spans="1:2" x14ac:dyDescent="0.2">
      <c r="A16831" s="17"/>
      <c r="B16831" s="19"/>
    </row>
    <row r="16832" spans="1:2" x14ac:dyDescent="0.2">
      <c r="A16832" s="17"/>
      <c r="B16832" s="19"/>
    </row>
    <row r="16833" spans="1:2" x14ac:dyDescent="0.2">
      <c r="A16833" s="17"/>
      <c r="B16833" s="19"/>
    </row>
    <row r="16834" spans="1:2" x14ac:dyDescent="0.2">
      <c r="A16834" s="17"/>
      <c r="B16834" s="19"/>
    </row>
    <row r="16835" spans="1:2" x14ac:dyDescent="0.2">
      <c r="A16835" s="17"/>
      <c r="B16835" s="19"/>
    </row>
    <row r="16836" spans="1:2" x14ac:dyDescent="0.2">
      <c r="A16836" s="17"/>
      <c r="B16836" s="19"/>
    </row>
    <row r="16837" spans="1:2" x14ac:dyDescent="0.2">
      <c r="A16837" s="17"/>
      <c r="B16837" s="19"/>
    </row>
    <row r="16838" spans="1:2" x14ac:dyDescent="0.2">
      <c r="A16838" s="17"/>
      <c r="B16838" s="19"/>
    </row>
    <row r="16839" spans="1:2" x14ac:dyDescent="0.2">
      <c r="A16839" s="17"/>
      <c r="B16839" s="19"/>
    </row>
    <row r="16840" spans="1:2" x14ac:dyDescent="0.2">
      <c r="A16840" s="17"/>
      <c r="B16840" s="19"/>
    </row>
    <row r="16841" spans="1:2" x14ac:dyDescent="0.2">
      <c r="A16841" s="17"/>
      <c r="B16841" s="19"/>
    </row>
    <row r="16842" spans="1:2" x14ac:dyDescent="0.2">
      <c r="A16842" s="17"/>
      <c r="B16842" s="19"/>
    </row>
    <row r="16843" spans="1:2" x14ac:dyDescent="0.2">
      <c r="A16843" s="17"/>
      <c r="B16843" s="19"/>
    </row>
    <row r="16844" spans="1:2" x14ac:dyDescent="0.2">
      <c r="A16844" s="17"/>
      <c r="B16844" s="19"/>
    </row>
    <row r="16845" spans="1:2" x14ac:dyDescent="0.2">
      <c r="A16845" s="17"/>
      <c r="B16845" s="19"/>
    </row>
    <row r="16846" spans="1:2" x14ac:dyDescent="0.2">
      <c r="A16846" s="17"/>
      <c r="B16846" s="19"/>
    </row>
    <row r="16847" spans="1:2" x14ac:dyDescent="0.2">
      <c r="A16847" s="17"/>
      <c r="B16847" s="19"/>
    </row>
    <row r="16848" spans="1:2" x14ac:dyDescent="0.2">
      <c r="A16848" s="17"/>
      <c r="B16848" s="19"/>
    </row>
    <row r="16849" spans="1:2" x14ac:dyDescent="0.2">
      <c r="A16849" s="17"/>
      <c r="B16849" s="19"/>
    </row>
    <row r="16850" spans="1:2" x14ac:dyDescent="0.2">
      <c r="A16850" s="17"/>
      <c r="B16850" s="19"/>
    </row>
    <row r="16851" spans="1:2" x14ac:dyDescent="0.2">
      <c r="A16851" s="17"/>
      <c r="B16851" s="19"/>
    </row>
    <row r="16852" spans="1:2" x14ac:dyDescent="0.2">
      <c r="A16852" s="17"/>
      <c r="B16852" s="19"/>
    </row>
    <row r="16853" spans="1:2" x14ac:dyDescent="0.2">
      <c r="A16853" s="17"/>
      <c r="B16853" s="19"/>
    </row>
    <row r="16854" spans="1:2" x14ac:dyDescent="0.2">
      <c r="A16854" s="17"/>
      <c r="B16854" s="19"/>
    </row>
    <row r="16855" spans="1:2" x14ac:dyDescent="0.2">
      <c r="A16855" s="17"/>
      <c r="B16855" s="19"/>
    </row>
    <row r="16856" spans="1:2" x14ac:dyDescent="0.2">
      <c r="A16856" s="17"/>
      <c r="B16856" s="19"/>
    </row>
    <row r="16857" spans="1:2" x14ac:dyDescent="0.2">
      <c r="A16857" s="17"/>
      <c r="B16857" s="19"/>
    </row>
    <row r="16858" spans="1:2" x14ac:dyDescent="0.2">
      <c r="A16858" s="17"/>
      <c r="B16858" s="19"/>
    </row>
    <row r="16859" spans="1:2" x14ac:dyDescent="0.2">
      <c r="A16859" s="17"/>
      <c r="B16859" s="19"/>
    </row>
    <row r="16860" spans="1:2" x14ac:dyDescent="0.2">
      <c r="A16860" s="17"/>
      <c r="B16860" s="19"/>
    </row>
    <row r="16861" spans="1:2" x14ac:dyDescent="0.2">
      <c r="A16861" s="17"/>
      <c r="B16861" s="19"/>
    </row>
    <row r="16862" spans="1:2" x14ac:dyDescent="0.2">
      <c r="A16862" s="17"/>
      <c r="B16862" s="19"/>
    </row>
    <row r="16863" spans="1:2" x14ac:dyDescent="0.2">
      <c r="A16863" s="17"/>
      <c r="B16863" s="19"/>
    </row>
    <row r="16864" spans="1:2" x14ac:dyDescent="0.2">
      <c r="A16864" s="17"/>
      <c r="B16864" s="19"/>
    </row>
    <row r="16865" spans="1:2" x14ac:dyDescent="0.2">
      <c r="A16865" s="17"/>
      <c r="B16865" s="19"/>
    </row>
    <row r="16866" spans="1:2" x14ac:dyDescent="0.2">
      <c r="A16866" s="17"/>
      <c r="B16866" s="19"/>
    </row>
    <row r="16867" spans="1:2" x14ac:dyDescent="0.2">
      <c r="A16867" s="17"/>
      <c r="B16867" s="19"/>
    </row>
    <row r="16868" spans="1:2" x14ac:dyDescent="0.2">
      <c r="A16868" s="17"/>
      <c r="B16868" s="19"/>
    </row>
    <row r="16869" spans="1:2" x14ac:dyDescent="0.2">
      <c r="A16869" s="17"/>
      <c r="B16869" s="19"/>
    </row>
    <row r="16870" spans="1:2" x14ac:dyDescent="0.2">
      <c r="A16870" s="17"/>
      <c r="B16870" s="19"/>
    </row>
    <row r="16871" spans="1:2" x14ac:dyDescent="0.2">
      <c r="A16871" s="17"/>
      <c r="B16871" s="19"/>
    </row>
    <row r="16872" spans="1:2" x14ac:dyDescent="0.2">
      <c r="A16872" s="17"/>
      <c r="B16872" s="19"/>
    </row>
    <row r="16873" spans="1:2" x14ac:dyDescent="0.2">
      <c r="A16873" s="17"/>
      <c r="B16873" s="19"/>
    </row>
    <row r="16874" spans="1:2" x14ac:dyDescent="0.2">
      <c r="A16874" s="17"/>
      <c r="B16874" s="19"/>
    </row>
    <row r="16875" spans="1:2" x14ac:dyDescent="0.2">
      <c r="A16875" s="17"/>
      <c r="B16875" s="19"/>
    </row>
    <row r="16876" spans="1:2" x14ac:dyDescent="0.2">
      <c r="A16876" s="17"/>
      <c r="B16876" s="19"/>
    </row>
    <row r="16877" spans="1:2" x14ac:dyDescent="0.2">
      <c r="A16877" s="17"/>
      <c r="B16877" s="19"/>
    </row>
    <row r="16878" spans="1:2" x14ac:dyDescent="0.2">
      <c r="A16878" s="17"/>
      <c r="B16878" s="19"/>
    </row>
    <row r="16879" spans="1:2" x14ac:dyDescent="0.2">
      <c r="A16879" s="17"/>
      <c r="B16879" s="19"/>
    </row>
    <row r="16880" spans="1:2" x14ac:dyDescent="0.2">
      <c r="A16880" s="17"/>
      <c r="B16880" s="19"/>
    </row>
    <row r="16881" spans="1:2" x14ac:dyDescent="0.2">
      <c r="A16881" s="17"/>
      <c r="B16881" s="19"/>
    </row>
    <row r="16882" spans="1:2" x14ac:dyDescent="0.2">
      <c r="A16882" s="17"/>
      <c r="B16882" s="19"/>
    </row>
    <row r="16883" spans="1:2" x14ac:dyDescent="0.2">
      <c r="A16883" s="17"/>
      <c r="B16883" s="19"/>
    </row>
    <row r="16884" spans="1:2" x14ac:dyDescent="0.2">
      <c r="A16884" s="17"/>
      <c r="B16884" s="19"/>
    </row>
    <row r="16885" spans="1:2" x14ac:dyDescent="0.2">
      <c r="A16885" s="17"/>
      <c r="B16885" s="19"/>
    </row>
    <row r="16886" spans="1:2" x14ac:dyDescent="0.2">
      <c r="A16886" s="17"/>
      <c r="B16886" s="19"/>
    </row>
    <row r="16887" spans="1:2" x14ac:dyDescent="0.2">
      <c r="A16887" s="17"/>
      <c r="B16887" s="19"/>
    </row>
    <row r="16888" spans="1:2" x14ac:dyDescent="0.2">
      <c r="A16888" s="17"/>
      <c r="B16888" s="19"/>
    </row>
    <row r="16889" spans="1:2" x14ac:dyDescent="0.2">
      <c r="A16889" s="17"/>
      <c r="B16889" s="19"/>
    </row>
    <row r="16890" spans="1:2" x14ac:dyDescent="0.2">
      <c r="A16890" s="17"/>
      <c r="B16890" s="19"/>
    </row>
    <row r="16891" spans="1:2" x14ac:dyDescent="0.2">
      <c r="A16891" s="17"/>
      <c r="B16891" s="19"/>
    </row>
    <row r="16892" spans="1:2" x14ac:dyDescent="0.2">
      <c r="A16892" s="17"/>
      <c r="B16892" s="19"/>
    </row>
    <row r="16893" spans="1:2" x14ac:dyDescent="0.2">
      <c r="A16893" s="17"/>
      <c r="B16893" s="19"/>
    </row>
    <row r="16894" spans="1:2" x14ac:dyDescent="0.2">
      <c r="A16894" s="17"/>
      <c r="B16894" s="19"/>
    </row>
    <row r="16895" spans="1:2" x14ac:dyDescent="0.2">
      <c r="A16895" s="17"/>
      <c r="B16895" s="19"/>
    </row>
    <row r="16896" spans="1:2" x14ac:dyDescent="0.2">
      <c r="A16896" s="17"/>
      <c r="B16896" s="19"/>
    </row>
    <row r="16897" spans="1:2" x14ac:dyDescent="0.2">
      <c r="A16897" s="17"/>
      <c r="B16897" s="19"/>
    </row>
    <row r="16898" spans="1:2" x14ac:dyDescent="0.2">
      <c r="A16898" s="17"/>
      <c r="B16898" s="19"/>
    </row>
    <row r="16899" spans="1:2" x14ac:dyDescent="0.2">
      <c r="A16899" s="17"/>
      <c r="B16899" s="19"/>
    </row>
    <row r="16900" spans="1:2" x14ac:dyDescent="0.2">
      <c r="A16900" s="17"/>
      <c r="B16900" s="19"/>
    </row>
    <row r="16901" spans="1:2" x14ac:dyDescent="0.2">
      <c r="A16901" s="17"/>
      <c r="B16901" s="19"/>
    </row>
    <row r="16902" spans="1:2" x14ac:dyDescent="0.2">
      <c r="A16902" s="17"/>
      <c r="B16902" s="19"/>
    </row>
    <row r="16903" spans="1:2" x14ac:dyDescent="0.2">
      <c r="A16903" s="17"/>
      <c r="B16903" s="19"/>
    </row>
    <row r="16904" spans="1:2" x14ac:dyDescent="0.2">
      <c r="A16904" s="17"/>
      <c r="B16904" s="19"/>
    </row>
    <row r="16905" spans="1:2" x14ac:dyDescent="0.2">
      <c r="A16905" s="17"/>
      <c r="B16905" s="19"/>
    </row>
    <row r="16906" spans="1:2" x14ac:dyDescent="0.2">
      <c r="A16906" s="17"/>
      <c r="B16906" s="19"/>
    </row>
    <row r="16907" spans="1:2" x14ac:dyDescent="0.2">
      <c r="A16907" s="17"/>
      <c r="B16907" s="19"/>
    </row>
    <row r="16908" spans="1:2" x14ac:dyDescent="0.2">
      <c r="A16908" s="17"/>
      <c r="B16908" s="19"/>
    </row>
    <row r="16909" spans="1:2" x14ac:dyDescent="0.2">
      <c r="A16909" s="17"/>
      <c r="B16909" s="19"/>
    </row>
    <row r="16910" spans="1:2" x14ac:dyDescent="0.2">
      <c r="A16910" s="17"/>
      <c r="B16910" s="19"/>
    </row>
    <row r="16911" spans="1:2" x14ac:dyDescent="0.2">
      <c r="A16911" s="17"/>
      <c r="B16911" s="19"/>
    </row>
    <row r="16912" spans="1:2" x14ac:dyDescent="0.2">
      <c r="A16912" s="17"/>
      <c r="B16912" s="19"/>
    </row>
    <row r="16913" spans="1:2" x14ac:dyDescent="0.2">
      <c r="A16913" s="17"/>
      <c r="B16913" s="19"/>
    </row>
    <row r="16914" spans="1:2" x14ac:dyDescent="0.2">
      <c r="A16914" s="17"/>
      <c r="B16914" s="19"/>
    </row>
    <row r="16915" spans="1:2" x14ac:dyDescent="0.2">
      <c r="A16915" s="17"/>
      <c r="B16915" s="19"/>
    </row>
    <row r="16916" spans="1:2" x14ac:dyDescent="0.2">
      <c r="A16916" s="17"/>
      <c r="B16916" s="19"/>
    </row>
    <row r="16917" spans="1:2" x14ac:dyDescent="0.2">
      <c r="A16917" s="17"/>
      <c r="B16917" s="19"/>
    </row>
    <row r="16918" spans="1:2" x14ac:dyDescent="0.2">
      <c r="A16918" s="17"/>
      <c r="B16918" s="19"/>
    </row>
    <row r="16919" spans="1:2" x14ac:dyDescent="0.2">
      <c r="A16919" s="17"/>
      <c r="B16919" s="19"/>
    </row>
    <row r="16920" spans="1:2" x14ac:dyDescent="0.2">
      <c r="A16920" s="17"/>
      <c r="B16920" s="19"/>
    </row>
    <row r="16921" spans="1:2" x14ac:dyDescent="0.2">
      <c r="A16921" s="17"/>
      <c r="B16921" s="19"/>
    </row>
    <row r="16922" spans="1:2" x14ac:dyDescent="0.2">
      <c r="A16922" s="17"/>
      <c r="B16922" s="19"/>
    </row>
    <row r="16923" spans="1:2" x14ac:dyDescent="0.2">
      <c r="A16923" s="17"/>
      <c r="B16923" s="19"/>
    </row>
    <row r="16924" spans="1:2" x14ac:dyDescent="0.2">
      <c r="A16924" s="17"/>
      <c r="B16924" s="19"/>
    </row>
    <row r="16925" spans="1:2" x14ac:dyDescent="0.2">
      <c r="A16925" s="17"/>
      <c r="B16925" s="19"/>
    </row>
    <row r="16926" spans="1:2" x14ac:dyDescent="0.2">
      <c r="A16926" s="17"/>
      <c r="B16926" s="19"/>
    </row>
    <row r="16927" spans="1:2" x14ac:dyDescent="0.2">
      <c r="A16927" s="17"/>
      <c r="B16927" s="19"/>
    </row>
    <row r="16928" spans="1:2" x14ac:dyDescent="0.2">
      <c r="A16928" s="17"/>
      <c r="B16928" s="19"/>
    </row>
    <row r="16929" spans="1:2" x14ac:dyDescent="0.2">
      <c r="A16929" s="17"/>
      <c r="B16929" s="19"/>
    </row>
    <row r="16930" spans="1:2" x14ac:dyDescent="0.2">
      <c r="A16930" s="17"/>
      <c r="B16930" s="19"/>
    </row>
    <row r="16931" spans="1:2" x14ac:dyDescent="0.2">
      <c r="A16931" s="17"/>
      <c r="B16931" s="19"/>
    </row>
    <row r="16932" spans="1:2" x14ac:dyDescent="0.2">
      <c r="A16932" s="17"/>
      <c r="B16932" s="19"/>
    </row>
    <row r="16933" spans="1:2" x14ac:dyDescent="0.2">
      <c r="A16933" s="17"/>
      <c r="B16933" s="19"/>
    </row>
    <row r="16934" spans="1:2" x14ac:dyDescent="0.2">
      <c r="A16934" s="17"/>
      <c r="B16934" s="19"/>
    </row>
    <row r="16935" spans="1:2" x14ac:dyDescent="0.2">
      <c r="A16935" s="17"/>
      <c r="B16935" s="19"/>
    </row>
    <row r="16936" spans="1:2" x14ac:dyDescent="0.2">
      <c r="A16936" s="17"/>
      <c r="B16936" s="19"/>
    </row>
    <row r="16937" spans="1:2" x14ac:dyDescent="0.2">
      <c r="A16937" s="17"/>
      <c r="B16937" s="19"/>
    </row>
    <row r="16938" spans="1:2" x14ac:dyDescent="0.2">
      <c r="A16938" s="17"/>
      <c r="B16938" s="19"/>
    </row>
    <row r="16939" spans="1:2" x14ac:dyDescent="0.2">
      <c r="A16939" s="17"/>
      <c r="B16939" s="19"/>
    </row>
    <row r="16940" spans="1:2" x14ac:dyDescent="0.2">
      <c r="A16940" s="17"/>
      <c r="B16940" s="19"/>
    </row>
    <row r="16941" spans="1:2" x14ac:dyDescent="0.2">
      <c r="A16941" s="17"/>
      <c r="B16941" s="19"/>
    </row>
    <row r="16942" spans="1:2" x14ac:dyDescent="0.2">
      <c r="A16942" s="17"/>
      <c r="B16942" s="19"/>
    </row>
    <row r="16943" spans="1:2" x14ac:dyDescent="0.2">
      <c r="A16943" s="17"/>
      <c r="B16943" s="19"/>
    </row>
    <row r="16944" spans="1:2" x14ac:dyDescent="0.2">
      <c r="A16944" s="17"/>
      <c r="B16944" s="19"/>
    </row>
    <row r="16945" spans="1:2" x14ac:dyDescent="0.2">
      <c r="A16945" s="17"/>
      <c r="B16945" s="19"/>
    </row>
    <row r="16946" spans="1:2" x14ac:dyDescent="0.2">
      <c r="A16946" s="17"/>
      <c r="B16946" s="19"/>
    </row>
    <row r="16947" spans="1:2" x14ac:dyDescent="0.2">
      <c r="A16947" s="17"/>
      <c r="B16947" s="19"/>
    </row>
    <row r="16948" spans="1:2" x14ac:dyDescent="0.2">
      <c r="A16948" s="17"/>
      <c r="B16948" s="19"/>
    </row>
    <row r="16949" spans="1:2" x14ac:dyDescent="0.2">
      <c r="A16949" s="17"/>
      <c r="B16949" s="19"/>
    </row>
    <row r="16950" spans="1:2" x14ac:dyDescent="0.2">
      <c r="A16950" s="17"/>
      <c r="B16950" s="19"/>
    </row>
    <row r="16951" spans="1:2" x14ac:dyDescent="0.2">
      <c r="A16951" s="17"/>
      <c r="B16951" s="19"/>
    </row>
    <row r="16952" spans="1:2" x14ac:dyDescent="0.2">
      <c r="A16952" s="17"/>
      <c r="B16952" s="19"/>
    </row>
    <row r="16953" spans="1:2" x14ac:dyDescent="0.2">
      <c r="A16953" s="17"/>
      <c r="B16953" s="19"/>
    </row>
    <row r="16954" spans="1:2" x14ac:dyDescent="0.2">
      <c r="A16954" s="17"/>
      <c r="B16954" s="19"/>
    </row>
    <row r="16955" spans="1:2" x14ac:dyDescent="0.2">
      <c r="A16955" s="17"/>
      <c r="B16955" s="19"/>
    </row>
    <row r="16956" spans="1:2" x14ac:dyDescent="0.2">
      <c r="A16956" s="17"/>
      <c r="B16956" s="19"/>
    </row>
    <row r="16957" spans="1:2" x14ac:dyDescent="0.2">
      <c r="A16957" s="17"/>
      <c r="B16957" s="19"/>
    </row>
    <row r="16958" spans="1:2" x14ac:dyDescent="0.2">
      <c r="A16958" s="17"/>
      <c r="B16958" s="19"/>
    </row>
    <row r="16959" spans="1:2" x14ac:dyDescent="0.2">
      <c r="A16959" s="17"/>
      <c r="B16959" s="19"/>
    </row>
    <row r="16960" spans="1:2" x14ac:dyDescent="0.2">
      <c r="A16960" s="17"/>
      <c r="B16960" s="19"/>
    </row>
    <row r="16961" spans="1:2" x14ac:dyDescent="0.2">
      <c r="A16961" s="17"/>
      <c r="B16961" s="19"/>
    </row>
    <row r="16962" spans="1:2" x14ac:dyDescent="0.2">
      <c r="A16962" s="17"/>
      <c r="B16962" s="19"/>
    </row>
    <row r="16963" spans="1:2" x14ac:dyDescent="0.2">
      <c r="A16963" s="17"/>
      <c r="B16963" s="19"/>
    </row>
    <row r="16964" spans="1:2" x14ac:dyDescent="0.2">
      <c r="A16964" s="17"/>
      <c r="B16964" s="19"/>
    </row>
    <row r="16965" spans="1:2" x14ac:dyDescent="0.2">
      <c r="A16965" s="17"/>
      <c r="B16965" s="19"/>
    </row>
    <row r="16966" spans="1:2" x14ac:dyDescent="0.2">
      <c r="A16966" s="17"/>
      <c r="B16966" s="19"/>
    </row>
    <row r="16967" spans="1:2" x14ac:dyDescent="0.2">
      <c r="A16967" s="17"/>
      <c r="B16967" s="19"/>
    </row>
    <row r="16968" spans="1:2" x14ac:dyDescent="0.2">
      <c r="A16968" s="17"/>
      <c r="B16968" s="19"/>
    </row>
    <row r="16969" spans="1:2" x14ac:dyDescent="0.2">
      <c r="A16969" s="17"/>
      <c r="B16969" s="19"/>
    </row>
    <row r="16970" spans="1:2" x14ac:dyDescent="0.2">
      <c r="A16970" s="17"/>
      <c r="B16970" s="19"/>
    </row>
    <row r="16971" spans="1:2" x14ac:dyDescent="0.2">
      <c r="A16971" s="17"/>
      <c r="B16971" s="19"/>
    </row>
    <row r="16972" spans="1:2" x14ac:dyDescent="0.2">
      <c r="A16972" s="17"/>
      <c r="B16972" s="19"/>
    </row>
    <row r="16973" spans="1:2" x14ac:dyDescent="0.2">
      <c r="A16973" s="17"/>
      <c r="B16973" s="19"/>
    </row>
    <row r="16974" spans="1:2" x14ac:dyDescent="0.2">
      <c r="A16974" s="17"/>
      <c r="B16974" s="19"/>
    </row>
    <row r="16975" spans="1:2" x14ac:dyDescent="0.2">
      <c r="A16975" s="17"/>
      <c r="B16975" s="19"/>
    </row>
    <row r="16976" spans="1:2" x14ac:dyDescent="0.2">
      <c r="A16976" s="17"/>
      <c r="B16976" s="19"/>
    </row>
    <row r="16977" spans="1:2" x14ac:dyDescent="0.2">
      <c r="A16977" s="17"/>
      <c r="B16977" s="19"/>
    </row>
    <row r="16978" spans="1:2" x14ac:dyDescent="0.2">
      <c r="A16978" s="17"/>
      <c r="B16978" s="19"/>
    </row>
    <row r="16979" spans="1:2" x14ac:dyDescent="0.2">
      <c r="A16979" s="17"/>
      <c r="B16979" s="19"/>
    </row>
    <row r="16980" spans="1:2" x14ac:dyDescent="0.2">
      <c r="A16980" s="17"/>
      <c r="B16980" s="19"/>
    </row>
    <row r="16981" spans="1:2" x14ac:dyDescent="0.2">
      <c r="A16981" s="17"/>
      <c r="B16981" s="19"/>
    </row>
    <row r="16982" spans="1:2" x14ac:dyDescent="0.2">
      <c r="A16982" s="17"/>
      <c r="B16982" s="19"/>
    </row>
    <row r="16983" spans="1:2" x14ac:dyDescent="0.2">
      <c r="A16983" s="17"/>
      <c r="B16983" s="19"/>
    </row>
    <row r="16984" spans="1:2" x14ac:dyDescent="0.2">
      <c r="A16984" s="17"/>
      <c r="B16984" s="19"/>
    </row>
    <row r="16985" spans="1:2" x14ac:dyDescent="0.2">
      <c r="A16985" s="17"/>
      <c r="B16985" s="19"/>
    </row>
    <row r="16986" spans="1:2" x14ac:dyDescent="0.2">
      <c r="A16986" s="17"/>
      <c r="B16986" s="19"/>
    </row>
    <row r="16987" spans="1:2" x14ac:dyDescent="0.2">
      <c r="A16987" s="17"/>
      <c r="B16987" s="19"/>
    </row>
    <row r="16988" spans="1:2" x14ac:dyDescent="0.2">
      <c r="A16988" s="17"/>
      <c r="B16988" s="19"/>
    </row>
    <row r="16989" spans="1:2" x14ac:dyDescent="0.2">
      <c r="A16989" s="17"/>
      <c r="B16989" s="19"/>
    </row>
    <row r="16990" spans="1:2" x14ac:dyDescent="0.2">
      <c r="A16990" s="17"/>
      <c r="B16990" s="19"/>
    </row>
    <row r="16991" spans="1:2" x14ac:dyDescent="0.2">
      <c r="A16991" s="17"/>
      <c r="B16991" s="19"/>
    </row>
    <row r="16992" spans="1:2" x14ac:dyDescent="0.2">
      <c r="A16992" s="17"/>
      <c r="B16992" s="19"/>
    </row>
    <row r="16993" spans="1:2" x14ac:dyDescent="0.2">
      <c r="A16993" s="17"/>
      <c r="B16993" s="19"/>
    </row>
    <row r="16994" spans="1:2" x14ac:dyDescent="0.2">
      <c r="A16994" s="17"/>
      <c r="B16994" s="19"/>
    </row>
    <row r="16995" spans="1:2" x14ac:dyDescent="0.2">
      <c r="A16995" s="17"/>
      <c r="B16995" s="19"/>
    </row>
    <row r="16996" spans="1:2" x14ac:dyDescent="0.2">
      <c r="A16996" s="17"/>
      <c r="B16996" s="19"/>
    </row>
    <row r="16997" spans="1:2" x14ac:dyDescent="0.2">
      <c r="A16997" s="17"/>
      <c r="B16997" s="19"/>
    </row>
    <row r="16998" spans="1:2" x14ac:dyDescent="0.2">
      <c r="A16998" s="17"/>
      <c r="B16998" s="19"/>
    </row>
    <row r="16999" spans="1:2" x14ac:dyDescent="0.2">
      <c r="A16999" s="17"/>
      <c r="B16999" s="19"/>
    </row>
    <row r="17000" spans="1:2" x14ac:dyDescent="0.2">
      <c r="A17000" s="17"/>
      <c r="B17000" s="19"/>
    </row>
    <row r="17001" spans="1:2" x14ac:dyDescent="0.2">
      <c r="A17001" s="17"/>
      <c r="B17001" s="19"/>
    </row>
    <row r="17002" spans="1:2" x14ac:dyDescent="0.2">
      <c r="A17002" s="17"/>
      <c r="B17002" s="19"/>
    </row>
    <row r="17003" spans="1:2" x14ac:dyDescent="0.2">
      <c r="A17003" s="17"/>
      <c r="B17003" s="19"/>
    </row>
    <row r="17004" spans="1:2" x14ac:dyDescent="0.2">
      <c r="A17004" s="17"/>
      <c r="B17004" s="19"/>
    </row>
    <row r="17005" spans="1:2" x14ac:dyDescent="0.2">
      <c r="A17005" s="17"/>
      <c r="B17005" s="19"/>
    </row>
    <row r="17006" spans="1:2" x14ac:dyDescent="0.2">
      <c r="A17006" s="17"/>
      <c r="B17006" s="19"/>
    </row>
    <row r="17007" spans="1:2" x14ac:dyDescent="0.2">
      <c r="A17007" s="17"/>
      <c r="B17007" s="19"/>
    </row>
    <row r="17008" spans="1:2" x14ac:dyDescent="0.2">
      <c r="A17008" s="17"/>
      <c r="B17008" s="19"/>
    </row>
    <row r="17009" spans="1:2" x14ac:dyDescent="0.2">
      <c r="A17009" s="17"/>
      <c r="B17009" s="19"/>
    </row>
    <row r="17010" spans="1:2" x14ac:dyDescent="0.2">
      <c r="A17010" s="17"/>
      <c r="B17010" s="19"/>
    </row>
    <row r="17011" spans="1:2" x14ac:dyDescent="0.2">
      <c r="A17011" s="17"/>
      <c r="B17011" s="19"/>
    </row>
    <row r="17012" spans="1:2" x14ac:dyDescent="0.2">
      <c r="A17012" s="17"/>
      <c r="B17012" s="19"/>
    </row>
    <row r="17013" spans="1:2" x14ac:dyDescent="0.2">
      <c r="A17013" s="17"/>
      <c r="B17013" s="19"/>
    </row>
    <row r="17014" spans="1:2" x14ac:dyDescent="0.2">
      <c r="A17014" s="17"/>
      <c r="B17014" s="19"/>
    </row>
    <row r="17015" spans="1:2" x14ac:dyDescent="0.2">
      <c r="A17015" s="17"/>
      <c r="B17015" s="19"/>
    </row>
    <row r="17016" spans="1:2" x14ac:dyDescent="0.2">
      <c r="A17016" s="17"/>
      <c r="B17016" s="19"/>
    </row>
    <row r="17017" spans="1:2" x14ac:dyDescent="0.2">
      <c r="A17017" s="17"/>
      <c r="B17017" s="19"/>
    </row>
    <row r="17018" spans="1:2" x14ac:dyDescent="0.2">
      <c r="A17018" s="17"/>
      <c r="B17018" s="19"/>
    </row>
    <row r="17019" spans="1:2" x14ac:dyDescent="0.2">
      <c r="A17019" s="17"/>
      <c r="B17019" s="19"/>
    </row>
    <row r="17020" spans="1:2" x14ac:dyDescent="0.2">
      <c r="A17020" s="17"/>
      <c r="B17020" s="19"/>
    </row>
    <row r="17021" spans="1:2" x14ac:dyDescent="0.2">
      <c r="A17021" s="17"/>
      <c r="B17021" s="19"/>
    </row>
    <row r="17022" spans="1:2" x14ac:dyDescent="0.2">
      <c r="A17022" s="17"/>
      <c r="B17022" s="19"/>
    </row>
    <row r="17023" spans="1:2" x14ac:dyDescent="0.2">
      <c r="A17023" s="17"/>
      <c r="B17023" s="19"/>
    </row>
    <row r="17024" spans="1:2" x14ac:dyDescent="0.2">
      <c r="A17024" s="17"/>
      <c r="B17024" s="19"/>
    </row>
    <row r="17025" spans="1:2" x14ac:dyDescent="0.2">
      <c r="A17025" s="17"/>
      <c r="B17025" s="19"/>
    </row>
    <row r="17026" spans="1:2" x14ac:dyDescent="0.2">
      <c r="A17026" s="17"/>
      <c r="B17026" s="19"/>
    </row>
    <row r="17027" spans="1:2" x14ac:dyDescent="0.2">
      <c r="A17027" s="17"/>
      <c r="B17027" s="19"/>
    </row>
    <row r="17028" spans="1:2" x14ac:dyDescent="0.2">
      <c r="A17028" s="17"/>
      <c r="B17028" s="19"/>
    </row>
    <row r="17029" spans="1:2" x14ac:dyDescent="0.2">
      <c r="A17029" s="17"/>
      <c r="B17029" s="19"/>
    </row>
    <row r="17030" spans="1:2" x14ac:dyDescent="0.2">
      <c r="A17030" s="17"/>
      <c r="B17030" s="19"/>
    </row>
    <row r="17031" spans="1:2" x14ac:dyDescent="0.2">
      <c r="A17031" s="17"/>
      <c r="B17031" s="19"/>
    </row>
    <row r="17032" spans="1:2" x14ac:dyDescent="0.2">
      <c r="A17032" s="17"/>
      <c r="B17032" s="19"/>
    </row>
    <row r="17033" spans="1:2" x14ac:dyDescent="0.2">
      <c r="A17033" s="17"/>
      <c r="B17033" s="19"/>
    </row>
    <row r="17034" spans="1:2" x14ac:dyDescent="0.2">
      <c r="A17034" s="17"/>
      <c r="B17034" s="19"/>
    </row>
    <row r="17035" spans="1:2" x14ac:dyDescent="0.2">
      <c r="A17035" s="17"/>
      <c r="B17035" s="19"/>
    </row>
    <row r="17036" spans="1:2" x14ac:dyDescent="0.2">
      <c r="A17036" s="17"/>
      <c r="B17036" s="19"/>
    </row>
    <row r="17037" spans="1:2" x14ac:dyDescent="0.2">
      <c r="A17037" s="17"/>
      <c r="B17037" s="19"/>
    </row>
    <row r="17038" spans="1:2" x14ac:dyDescent="0.2">
      <c r="A17038" s="17"/>
      <c r="B17038" s="19"/>
    </row>
    <row r="17039" spans="1:2" x14ac:dyDescent="0.2">
      <c r="A17039" s="17"/>
      <c r="B17039" s="19"/>
    </row>
    <row r="17040" spans="1:2" x14ac:dyDescent="0.2">
      <c r="A17040" s="17"/>
      <c r="B17040" s="19"/>
    </row>
    <row r="17041" spans="1:2" x14ac:dyDescent="0.2">
      <c r="A17041" s="17"/>
      <c r="B17041" s="19"/>
    </row>
    <row r="17042" spans="1:2" x14ac:dyDescent="0.2">
      <c r="A17042" s="17"/>
      <c r="B17042" s="19"/>
    </row>
    <row r="17043" spans="1:2" x14ac:dyDescent="0.2">
      <c r="A17043" s="17"/>
      <c r="B17043" s="19"/>
    </row>
    <row r="17044" spans="1:2" x14ac:dyDescent="0.2">
      <c r="A17044" s="17"/>
      <c r="B17044" s="19"/>
    </row>
    <row r="17045" spans="1:2" x14ac:dyDescent="0.2">
      <c r="A17045" s="17"/>
      <c r="B17045" s="19"/>
    </row>
    <row r="17046" spans="1:2" x14ac:dyDescent="0.2">
      <c r="A17046" s="17"/>
      <c r="B17046" s="19"/>
    </row>
    <row r="17047" spans="1:2" x14ac:dyDescent="0.2">
      <c r="A17047" s="17"/>
      <c r="B17047" s="19"/>
    </row>
    <row r="17048" spans="1:2" x14ac:dyDescent="0.2">
      <c r="A17048" s="17"/>
      <c r="B17048" s="19"/>
    </row>
    <row r="17049" spans="1:2" x14ac:dyDescent="0.2">
      <c r="A17049" s="17"/>
      <c r="B17049" s="19"/>
    </row>
    <row r="17050" spans="1:2" x14ac:dyDescent="0.2">
      <c r="A17050" s="17"/>
      <c r="B17050" s="19"/>
    </row>
    <row r="17051" spans="1:2" x14ac:dyDescent="0.2">
      <c r="A17051" s="17"/>
      <c r="B17051" s="19"/>
    </row>
    <row r="17052" spans="1:2" x14ac:dyDescent="0.2">
      <c r="A17052" s="17"/>
      <c r="B17052" s="19"/>
    </row>
    <row r="17053" spans="1:2" x14ac:dyDescent="0.2">
      <c r="A17053" s="17"/>
      <c r="B17053" s="19"/>
    </row>
    <row r="17054" spans="1:2" x14ac:dyDescent="0.2">
      <c r="A17054" s="17"/>
      <c r="B17054" s="19"/>
    </row>
    <row r="17055" spans="1:2" x14ac:dyDescent="0.2">
      <c r="A17055" s="17"/>
      <c r="B17055" s="19"/>
    </row>
    <row r="17056" spans="1:2" x14ac:dyDescent="0.2">
      <c r="A17056" s="17"/>
      <c r="B17056" s="19"/>
    </row>
    <row r="17057" spans="1:2" x14ac:dyDescent="0.2">
      <c r="A17057" s="17"/>
      <c r="B17057" s="19"/>
    </row>
    <row r="17058" spans="1:2" x14ac:dyDescent="0.2">
      <c r="A17058" s="17"/>
      <c r="B17058" s="19"/>
    </row>
    <row r="17059" spans="1:2" x14ac:dyDescent="0.2">
      <c r="A17059" s="17"/>
      <c r="B17059" s="19"/>
    </row>
    <row r="17060" spans="1:2" x14ac:dyDescent="0.2">
      <c r="A17060" s="17"/>
      <c r="B17060" s="19"/>
    </row>
    <row r="17061" spans="1:2" x14ac:dyDescent="0.2">
      <c r="A17061" s="17"/>
      <c r="B17061" s="19"/>
    </row>
    <row r="17062" spans="1:2" x14ac:dyDescent="0.2">
      <c r="A17062" s="17"/>
      <c r="B17062" s="19"/>
    </row>
    <row r="17063" spans="1:2" x14ac:dyDescent="0.2">
      <c r="A17063" s="17"/>
      <c r="B17063" s="19"/>
    </row>
    <row r="17064" spans="1:2" x14ac:dyDescent="0.2">
      <c r="A17064" s="17"/>
      <c r="B17064" s="19"/>
    </row>
    <row r="17065" spans="1:2" x14ac:dyDescent="0.2">
      <c r="A17065" s="17"/>
      <c r="B17065" s="19"/>
    </row>
    <row r="17066" spans="1:2" x14ac:dyDescent="0.2">
      <c r="A17066" s="17"/>
      <c r="B17066" s="19"/>
    </row>
    <row r="17067" spans="1:2" x14ac:dyDescent="0.2">
      <c r="A17067" s="17"/>
      <c r="B17067" s="19"/>
    </row>
    <row r="17068" spans="1:2" x14ac:dyDescent="0.2">
      <c r="A17068" s="17"/>
      <c r="B17068" s="19"/>
    </row>
    <row r="17069" spans="1:2" x14ac:dyDescent="0.2">
      <c r="A17069" s="17"/>
      <c r="B17069" s="19"/>
    </row>
    <row r="17070" spans="1:2" x14ac:dyDescent="0.2">
      <c r="A17070" s="17"/>
      <c r="B17070" s="19"/>
    </row>
    <row r="17071" spans="1:2" x14ac:dyDescent="0.2">
      <c r="A17071" s="17"/>
      <c r="B17071" s="19"/>
    </row>
    <row r="17072" spans="1:2" x14ac:dyDescent="0.2">
      <c r="A17072" s="17"/>
      <c r="B17072" s="19"/>
    </row>
    <row r="17073" spans="1:2" x14ac:dyDescent="0.2">
      <c r="A17073" s="17"/>
      <c r="B17073" s="19"/>
    </row>
    <row r="17074" spans="1:2" x14ac:dyDescent="0.2">
      <c r="A17074" s="17"/>
      <c r="B17074" s="19"/>
    </row>
    <row r="17075" spans="1:2" x14ac:dyDescent="0.2">
      <c r="A17075" s="17"/>
      <c r="B17075" s="19"/>
    </row>
    <row r="17076" spans="1:2" x14ac:dyDescent="0.2">
      <c r="A17076" s="17"/>
      <c r="B17076" s="19"/>
    </row>
    <row r="17077" spans="1:2" x14ac:dyDescent="0.2">
      <c r="A17077" s="17"/>
      <c r="B17077" s="19"/>
    </row>
    <row r="17078" spans="1:2" x14ac:dyDescent="0.2">
      <c r="A17078" s="17"/>
      <c r="B17078" s="19"/>
    </row>
    <row r="17079" spans="1:2" x14ac:dyDescent="0.2">
      <c r="A17079" s="17"/>
      <c r="B17079" s="19"/>
    </row>
    <row r="17080" spans="1:2" x14ac:dyDescent="0.2">
      <c r="A17080" s="17"/>
      <c r="B17080" s="19"/>
    </row>
    <row r="17081" spans="1:2" x14ac:dyDescent="0.2">
      <c r="A17081" s="17"/>
      <c r="B17081" s="19"/>
    </row>
    <row r="17082" spans="1:2" x14ac:dyDescent="0.2">
      <c r="A17082" s="17"/>
      <c r="B17082" s="19"/>
    </row>
    <row r="17083" spans="1:2" x14ac:dyDescent="0.2">
      <c r="A17083" s="17"/>
      <c r="B17083" s="19"/>
    </row>
    <row r="17084" spans="1:2" x14ac:dyDescent="0.2">
      <c r="A17084" s="17"/>
      <c r="B17084" s="19"/>
    </row>
    <row r="17085" spans="1:2" x14ac:dyDescent="0.2">
      <c r="A17085" s="17"/>
      <c r="B17085" s="19"/>
    </row>
    <row r="17086" spans="1:2" x14ac:dyDescent="0.2">
      <c r="A17086" s="17"/>
      <c r="B17086" s="19"/>
    </row>
    <row r="17087" spans="1:2" x14ac:dyDescent="0.2">
      <c r="A17087" s="17"/>
      <c r="B17087" s="19"/>
    </row>
    <row r="17088" spans="1:2" x14ac:dyDescent="0.2">
      <c r="A17088" s="17"/>
      <c r="B17088" s="19"/>
    </row>
    <row r="17089" spans="1:2" x14ac:dyDescent="0.2">
      <c r="A17089" s="17"/>
      <c r="B17089" s="19"/>
    </row>
    <row r="17090" spans="1:2" x14ac:dyDescent="0.2">
      <c r="A17090" s="17"/>
      <c r="B17090" s="19"/>
    </row>
    <row r="17091" spans="1:2" x14ac:dyDescent="0.2">
      <c r="A17091" s="17"/>
      <c r="B17091" s="19"/>
    </row>
    <row r="17092" spans="1:2" x14ac:dyDescent="0.2">
      <c r="A17092" s="17"/>
      <c r="B17092" s="19"/>
    </row>
    <row r="17093" spans="1:2" x14ac:dyDescent="0.2">
      <c r="A17093" s="17"/>
      <c r="B17093" s="19"/>
    </row>
    <row r="17094" spans="1:2" x14ac:dyDescent="0.2">
      <c r="A17094" s="17"/>
      <c r="B17094" s="19"/>
    </row>
    <row r="17095" spans="1:2" x14ac:dyDescent="0.2">
      <c r="A17095" s="17"/>
      <c r="B17095" s="19"/>
    </row>
    <row r="17096" spans="1:2" x14ac:dyDescent="0.2">
      <c r="A17096" s="17"/>
      <c r="B17096" s="19"/>
    </row>
    <row r="17097" spans="1:2" x14ac:dyDescent="0.2">
      <c r="A17097" s="17"/>
      <c r="B17097" s="19"/>
    </row>
    <row r="17098" spans="1:2" x14ac:dyDescent="0.2">
      <c r="A17098" s="17"/>
      <c r="B17098" s="19"/>
    </row>
    <row r="17099" spans="1:2" x14ac:dyDescent="0.2">
      <c r="A17099" s="17"/>
      <c r="B17099" s="19"/>
    </row>
    <row r="17100" spans="1:2" x14ac:dyDescent="0.2">
      <c r="A17100" s="17"/>
      <c r="B17100" s="19"/>
    </row>
    <row r="17101" spans="1:2" x14ac:dyDescent="0.2">
      <c r="A17101" s="17"/>
      <c r="B17101" s="19"/>
    </row>
    <row r="17102" spans="1:2" x14ac:dyDescent="0.2">
      <c r="A17102" s="17"/>
      <c r="B17102" s="19"/>
    </row>
    <row r="17103" spans="1:2" x14ac:dyDescent="0.2">
      <c r="A17103" s="17"/>
      <c r="B17103" s="19"/>
    </row>
    <row r="17104" spans="1:2" x14ac:dyDescent="0.2">
      <c r="A17104" s="17"/>
      <c r="B17104" s="19"/>
    </row>
    <row r="17105" spans="1:2" x14ac:dyDescent="0.2">
      <c r="A17105" s="17"/>
      <c r="B17105" s="19"/>
    </row>
    <row r="17106" spans="1:2" x14ac:dyDescent="0.2">
      <c r="A17106" s="17"/>
      <c r="B17106" s="19"/>
    </row>
    <row r="17107" spans="1:2" x14ac:dyDescent="0.2">
      <c r="A17107" s="17"/>
      <c r="B17107" s="19"/>
    </row>
    <row r="17108" spans="1:2" x14ac:dyDescent="0.2">
      <c r="A17108" s="17"/>
      <c r="B17108" s="19"/>
    </row>
    <row r="17109" spans="1:2" x14ac:dyDescent="0.2">
      <c r="A17109" s="17"/>
      <c r="B17109" s="19"/>
    </row>
    <row r="17110" spans="1:2" x14ac:dyDescent="0.2">
      <c r="A17110" s="17"/>
      <c r="B17110" s="19"/>
    </row>
    <row r="17111" spans="1:2" x14ac:dyDescent="0.2">
      <c r="A17111" s="17"/>
      <c r="B17111" s="19"/>
    </row>
    <row r="17112" spans="1:2" x14ac:dyDescent="0.2">
      <c r="A17112" s="17"/>
      <c r="B17112" s="19"/>
    </row>
    <row r="17113" spans="1:2" x14ac:dyDescent="0.2">
      <c r="A17113" s="17"/>
      <c r="B17113" s="19"/>
    </row>
    <row r="17114" spans="1:2" x14ac:dyDescent="0.2">
      <c r="A17114" s="17"/>
      <c r="B17114" s="19"/>
    </row>
    <row r="17115" spans="1:2" x14ac:dyDescent="0.2">
      <c r="A17115" s="17"/>
      <c r="B17115" s="19"/>
    </row>
    <row r="17116" spans="1:2" x14ac:dyDescent="0.2">
      <c r="A17116" s="17"/>
      <c r="B17116" s="19"/>
    </row>
    <row r="17117" spans="1:2" x14ac:dyDescent="0.2">
      <c r="A17117" s="17"/>
      <c r="B17117" s="19"/>
    </row>
    <row r="17118" spans="1:2" x14ac:dyDescent="0.2">
      <c r="A17118" s="17"/>
      <c r="B17118" s="19"/>
    </row>
    <row r="17119" spans="1:2" x14ac:dyDescent="0.2">
      <c r="A17119" s="17"/>
      <c r="B17119" s="19"/>
    </row>
    <row r="17120" spans="1:2" x14ac:dyDescent="0.2">
      <c r="A17120" s="17"/>
      <c r="B17120" s="19"/>
    </row>
    <row r="17121" spans="1:2" x14ac:dyDescent="0.2">
      <c r="A17121" s="17"/>
      <c r="B17121" s="19"/>
    </row>
    <row r="17122" spans="1:2" x14ac:dyDescent="0.2">
      <c r="A17122" s="17"/>
      <c r="B17122" s="19"/>
    </row>
    <row r="17123" spans="1:2" x14ac:dyDescent="0.2">
      <c r="A17123" s="17"/>
      <c r="B17123" s="19"/>
    </row>
    <row r="17124" spans="1:2" x14ac:dyDescent="0.2">
      <c r="A17124" s="17"/>
      <c r="B17124" s="19"/>
    </row>
    <row r="17125" spans="1:2" x14ac:dyDescent="0.2">
      <c r="A17125" s="17"/>
      <c r="B17125" s="19"/>
    </row>
    <row r="17126" spans="1:2" x14ac:dyDescent="0.2">
      <c r="A17126" s="17"/>
      <c r="B17126" s="19"/>
    </row>
    <row r="17127" spans="1:2" x14ac:dyDescent="0.2">
      <c r="A17127" s="17"/>
      <c r="B17127" s="19"/>
    </row>
    <row r="17128" spans="1:2" x14ac:dyDescent="0.2">
      <c r="A17128" s="17"/>
      <c r="B17128" s="19"/>
    </row>
    <row r="17129" spans="1:2" x14ac:dyDescent="0.2">
      <c r="A17129" s="17"/>
      <c r="B17129" s="19"/>
    </row>
    <row r="17130" spans="1:2" x14ac:dyDescent="0.2">
      <c r="A17130" s="17"/>
      <c r="B17130" s="19"/>
    </row>
    <row r="17131" spans="1:2" x14ac:dyDescent="0.2">
      <c r="A17131" s="17"/>
      <c r="B17131" s="19"/>
    </row>
    <row r="17132" spans="1:2" x14ac:dyDescent="0.2">
      <c r="A17132" s="17"/>
      <c r="B17132" s="19"/>
    </row>
    <row r="17133" spans="1:2" x14ac:dyDescent="0.2">
      <c r="A17133" s="17"/>
      <c r="B17133" s="19"/>
    </row>
    <row r="17134" spans="1:2" x14ac:dyDescent="0.2">
      <c r="A17134" s="17"/>
      <c r="B17134" s="19"/>
    </row>
    <row r="17135" spans="1:2" x14ac:dyDescent="0.2">
      <c r="A17135" s="17"/>
      <c r="B17135" s="19"/>
    </row>
    <row r="17136" spans="1:2" x14ac:dyDescent="0.2">
      <c r="A17136" s="17"/>
      <c r="B17136" s="19"/>
    </row>
    <row r="17137" spans="1:2" x14ac:dyDescent="0.2">
      <c r="A17137" s="17"/>
      <c r="B17137" s="19"/>
    </row>
    <row r="17138" spans="1:2" x14ac:dyDescent="0.2">
      <c r="A17138" s="17"/>
      <c r="B17138" s="19"/>
    </row>
    <row r="17139" spans="1:2" x14ac:dyDescent="0.2">
      <c r="A17139" s="17"/>
      <c r="B17139" s="19"/>
    </row>
    <row r="17140" spans="1:2" x14ac:dyDescent="0.2">
      <c r="A17140" s="17"/>
      <c r="B17140" s="19"/>
    </row>
    <row r="17141" spans="1:2" x14ac:dyDescent="0.2">
      <c r="A17141" s="17"/>
      <c r="B17141" s="19"/>
    </row>
    <row r="17142" spans="1:2" x14ac:dyDescent="0.2">
      <c r="A17142" s="17"/>
      <c r="B17142" s="19"/>
    </row>
    <row r="17143" spans="1:2" x14ac:dyDescent="0.2">
      <c r="A17143" s="17"/>
      <c r="B17143" s="19"/>
    </row>
    <row r="17144" spans="1:2" x14ac:dyDescent="0.2">
      <c r="A17144" s="17"/>
      <c r="B17144" s="19"/>
    </row>
    <row r="17145" spans="1:2" x14ac:dyDescent="0.2">
      <c r="A17145" s="17"/>
      <c r="B17145" s="19"/>
    </row>
    <row r="17146" spans="1:2" x14ac:dyDescent="0.2">
      <c r="A17146" s="17"/>
      <c r="B17146" s="19"/>
    </row>
    <row r="17147" spans="1:2" x14ac:dyDescent="0.2">
      <c r="A17147" s="17"/>
      <c r="B17147" s="19"/>
    </row>
    <row r="17148" spans="1:2" x14ac:dyDescent="0.2">
      <c r="A17148" s="17"/>
      <c r="B17148" s="19"/>
    </row>
    <row r="17149" spans="1:2" x14ac:dyDescent="0.2">
      <c r="A17149" s="17"/>
      <c r="B17149" s="19"/>
    </row>
    <row r="17150" spans="1:2" x14ac:dyDescent="0.2">
      <c r="A17150" s="17"/>
      <c r="B17150" s="19"/>
    </row>
    <row r="17151" spans="1:2" x14ac:dyDescent="0.2">
      <c r="A17151" s="17"/>
      <c r="B17151" s="19"/>
    </row>
    <row r="17152" spans="1:2" x14ac:dyDescent="0.2">
      <c r="A17152" s="17"/>
      <c r="B17152" s="19"/>
    </row>
    <row r="17153" spans="1:2" x14ac:dyDescent="0.2">
      <c r="A17153" s="17"/>
      <c r="B17153" s="19"/>
    </row>
    <row r="17154" spans="1:2" x14ac:dyDescent="0.2">
      <c r="A17154" s="17"/>
      <c r="B17154" s="19"/>
    </row>
    <row r="17155" spans="1:2" x14ac:dyDescent="0.2">
      <c r="A17155" s="17"/>
      <c r="B17155" s="19"/>
    </row>
    <row r="17156" spans="1:2" x14ac:dyDescent="0.2">
      <c r="A17156" s="17"/>
      <c r="B17156" s="19"/>
    </row>
    <row r="17157" spans="1:2" x14ac:dyDescent="0.2">
      <c r="A17157" s="17"/>
      <c r="B17157" s="19"/>
    </row>
    <row r="17158" spans="1:2" x14ac:dyDescent="0.2">
      <c r="A17158" s="17"/>
      <c r="B17158" s="19"/>
    </row>
    <row r="17159" spans="1:2" x14ac:dyDescent="0.2">
      <c r="A17159" s="17"/>
      <c r="B17159" s="19"/>
    </row>
    <row r="17160" spans="1:2" x14ac:dyDescent="0.2">
      <c r="A17160" s="17"/>
      <c r="B17160" s="19"/>
    </row>
    <row r="17161" spans="1:2" x14ac:dyDescent="0.2">
      <c r="A17161" s="17"/>
      <c r="B17161" s="19"/>
    </row>
    <row r="17162" spans="1:2" x14ac:dyDescent="0.2">
      <c r="A17162" s="17"/>
      <c r="B17162" s="19"/>
    </row>
    <row r="17163" spans="1:2" x14ac:dyDescent="0.2">
      <c r="A17163" s="17"/>
      <c r="B17163" s="19"/>
    </row>
    <row r="17164" spans="1:2" x14ac:dyDescent="0.2">
      <c r="A17164" s="17"/>
      <c r="B17164" s="19"/>
    </row>
    <row r="17165" spans="1:2" x14ac:dyDescent="0.2">
      <c r="A17165" s="17"/>
      <c r="B17165" s="19"/>
    </row>
    <row r="17166" spans="1:2" x14ac:dyDescent="0.2">
      <c r="A17166" s="17"/>
      <c r="B17166" s="19"/>
    </row>
    <row r="17167" spans="1:2" x14ac:dyDescent="0.2">
      <c r="A17167" s="17"/>
      <c r="B17167" s="19"/>
    </row>
    <row r="17168" spans="1:2" x14ac:dyDescent="0.2">
      <c r="A17168" s="17"/>
      <c r="B17168" s="19"/>
    </row>
    <row r="17169" spans="1:2" x14ac:dyDescent="0.2">
      <c r="A17169" s="17"/>
      <c r="B17169" s="19"/>
    </row>
    <row r="17170" spans="1:2" x14ac:dyDescent="0.2">
      <c r="A17170" s="17"/>
      <c r="B17170" s="19"/>
    </row>
    <row r="17171" spans="1:2" x14ac:dyDescent="0.2">
      <c r="A17171" s="17"/>
      <c r="B17171" s="19"/>
    </row>
    <row r="17172" spans="1:2" x14ac:dyDescent="0.2">
      <c r="A17172" s="17"/>
      <c r="B17172" s="19"/>
    </row>
    <row r="17173" spans="1:2" x14ac:dyDescent="0.2">
      <c r="A17173" s="17"/>
      <c r="B17173" s="19"/>
    </row>
    <row r="17174" spans="1:2" x14ac:dyDescent="0.2">
      <c r="A17174" s="17"/>
      <c r="B17174" s="19"/>
    </row>
    <row r="17175" spans="1:2" x14ac:dyDescent="0.2">
      <c r="A17175" s="17"/>
      <c r="B17175" s="19"/>
    </row>
    <row r="17176" spans="1:2" x14ac:dyDescent="0.2">
      <c r="A17176" s="17"/>
      <c r="B17176" s="19"/>
    </row>
    <row r="17177" spans="1:2" x14ac:dyDescent="0.2">
      <c r="A17177" s="17"/>
      <c r="B17177" s="19"/>
    </row>
    <row r="17178" spans="1:2" x14ac:dyDescent="0.2">
      <c r="A17178" s="17"/>
      <c r="B17178" s="19"/>
    </row>
    <row r="17179" spans="1:2" x14ac:dyDescent="0.2">
      <c r="A17179" s="17"/>
      <c r="B17179" s="19"/>
    </row>
    <row r="17180" spans="1:2" x14ac:dyDescent="0.2">
      <c r="A17180" s="17"/>
      <c r="B17180" s="19"/>
    </row>
    <row r="17181" spans="1:2" x14ac:dyDescent="0.2">
      <c r="A17181" s="17"/>
      <c r="B17181" s="19"/>
    </row>
    <row r="17182" spans="1:2" x14ac:dyDescent="0.2">
      <c r="A17182" s="17"/>
      <c r="B17182" s="19"/>
    </row>
    <row r="17183" spans="1:2" x14ac:dyDescent="0.2">
      <c r="A17183" s="17"/>
      <c r="B17183" s="19"/>
    </row>
    <row r="17184" spans="1:2" x14ac:dyDescent="0.2">
      <c r="A17184" s="17"/>
      <c r="B17184" s="19"/>
    </row>
    <row r="17185" spans="1:2" x14ac:dyDescent="0.2">
      <c r="A17185" s="17"/>
      <c r="B17185" s="19"/>
    </row>
    <row r="17186" spans="1:2" x14ac:dyDescent="0.2">
      <c r="A17186" s="17"/>
      <c r="B17186" s="19"/>
    </row>
    <row r="17187" spans="1:2" x14ac:dyDescent="0.2">
      <c r="A17187" s="17"/>
      <c r="B17187" s="19"/>
    </row>
    <row r="17188" spans="1:2" x14ac:dyDescent="0.2">
      <c r="A17188" s="17"/>
      <c r="B17188" s="19"/>
    </row>
    <row r="17189" spans="1:2" x14ac:dyDescent="0.2">
      <c r="A17189" s="17"/>
      <c r="B17189" s="19"/>
    </row>
    <row r="17190" spans="1:2" x14ac:dyDescent="0.2">
      <c r="A17190" s="17"/>
      <c r="B17190" s="19"/>
    </row>
    <row r="17191" spans="1:2" x14ac:dyDescent="0.2">
      <c r="A17191" s="17"/>
      <c r="B17191" s="19"/>
    </row>
    <row r="17192" spans="1:2" x14ac:dyDescent="0.2">
      <c r="A17192" s="17"/>
      <c r="B17192" s="19"/>
    </row>
    <row r="17193" spans="1:2" x14ac:dyDescent="0.2">
      <c r="A17193" s="17"/>
      <c r="B17193" s="19"/>
    </row>
    <row r="17194" spans="1:2" x14ac:dyDescent="0.2">
      <c r="A17194" s="17"/>
      <c r="B17194" s="19"/>
    </row>
    <row r="17195" spans="1:2" x14ac:dyDescent="0.2">
      <c r="A17195" s="17"/>
      <c r="B17195" s="19"/>
    </row>
    <row r="17196" spans="1:2" x14ac:dyDescent="0.2">
      <c r="A17196" s="17"/>
      <c r="B17196" s="19"/>
    </row>
    <row r="17197" spans="1:2" x14ac:dyDescent="0.2">
      <c r="A17197" s="17"/>
      <c r="B17197" s="19"/>
    </row>
    <row r="17198" spans="1:2" x14ac:dyDescent="0.2">
      <c r="A17198" s="17"/>
      <c r="B17198" s="19"/>
    </row>
    <row r="17199" spans="1:2" x14ac:dyDescent="0.2">
      <c r="A17199" s="17"/>
      <c r="B17199" s="19"/>
    </row>
    <row r="17200" spans="1:2" x14ac:dyDescent="0.2">
      <c r="A17200" s="17"/>
      <c r="B17200" s="19"/>
    </row>
    <row r="17201" spans="1:2" x14ac:dyDescent="0.2">
      <c r="A17201" s="17"/>
      <c r="B17201" s="19"/>
    </row>
    <row r="17202" spans="1:2" x14ac:dyDescent="0.2">
      <c r="A17202" s="17"/>
      <c r="B17202" s="19"/>
    </row>
    <row r="17203" spans="1:2" x14ac:dyDescent="0.2">
      <c r="A17203" s="17"/>
      <c r="B17203" s="19"/>
    </row>
    <row r="17204" spans="1:2" x14ac:dyDescent="0.2">
      <c r="A17204" s="17"/>
      <c r="B17204" s="19"/>
    </row>
    <row r="17205" spans="1:2" x14ac:dyDescent="0.2">
      <c r="A17205" s="17"/>
      <c r="B17205" s="19"/>
    </row>
    <row r="17206" spans="1:2" x14ac:dyDescent="0.2">
      <c r="A17206" s="17"/>
      <c r="B17206" s="19"/>
    </row>
    <row r="17207" spans="1:2" x14ac:dyDescent="0.2">
      <c r="A17207" s="17"/>
      <c r="B17207" s="19"/>
    </row>
    <row r="17208" spans="1:2" x14ac:dyDescent="0.2">
      <c r="A17208" s="17"/>
      <c r="B17208" s="19"/>
    </row>
    <row r="17209" spans="1:2" x14ac:dyDescent="0.2">
      <c r="A17209" s="17"/>
      <c r="B17209" s="19"/>
    </row>
    <row r="17210" spans="1:2" x14ac:dyDescent="0.2">
      <c r="A17210" s="17"/>
      <c r="B17210" s="19"/>
    </row>
    <row r="17211" spans="1:2" x14ac:dyDescent="0.2">
      <c r="A17211" s="17"/>
      <c r="B17211" s="19"/>
    </row>
    <row r="17212" spans="1:2" x14ac:dyDescent="0.2">
      <c r="A17212" s="17"/>
      <c r="B17212" s="19"/>
    </row>
    <row r="17213" spans="1:2" x14ac:dyDescent="0.2">
      <c r="A17213" s="17"/>
      <c r="B17213" s="19"/>
    </row>
    <row r="17214" spans="1:2" x14ac:dyDescent="0.2">
      <c r="A17214" s="17"/>
      <c r="B17214" s="19"/>
    </row>
    <row r="17215" spans="1:2" x14ac:dyDescent="0.2">
      <c r="A17215" s="17"/>
      <c r="B17215" s="19"/>
    </row>
    <row r="17216" spans="1:2" x14ac:dyDescent="0.2">
      <c r="A17216" s="17"/>
      <c r="B17216" s="19"/>
    </row>
    <row r="17217" spans="1:2" x14ac:dyDescent="0.2">
      <c r="A17217" s="17"/>
      <c r="B17217" s="19"/>
    </row>
    <row r="17218" spans="1:2" x14ac:dyDescent="0.2">
      <c r="A17218" s="17"/>
      <c r="B17218" s="19"/>
    </row>
    <row r="17219" spans="1:2" x14ac:dyDescent="0.2">
      <c r="A17219" s="17"/>
      <c r="B17219" s="19"/>
    </row>
    <row r="17220" spans="1:2" x14ac:dyDescent="0.2">
      <c r="A17220" s="17"/>
      <c r="B17220" s="19"/>
    </row>
    <row r="17221" spans="1:2" x14ac:dyDescent="0.2">
      <c r="A17221" s="17"/>
      <c r="B17221" s="19"/>
    </row>
    <row r="17222" spans="1:2" x14ac:dyDescent="0.2">
      <c r="A17222" s="17"/>
      <c r="B17222" s="19"/>
    </row>
    <row r="17223" spans="1:2" x14ac:dyDescent="0.2">
      <c r="A17223" s="17"/>
      <c r="B17223" s="19"/>
    </row>
    <row r="17224" spans="1:2" x14ac:dyDescent="0.2">
      <c r="A17224" s="17"/>
      <c r="B17224" s="19"/>
    </row>
    <row r="17225" spans="1:2" x14ac:dyDescent="0.2">
      <c r="A17225" s="17"/>
      <c r="B17225" s="19"/>
    </row>
    <row r="17226" spans="1:2" x14ac:dyDescent="0.2">
      <c r="A17226" s="17"/>
      <c r="B17226" s="19"/>
    </row>
    <row r="17227" spans="1:2" x14ac:dyDescent="0.2">
      <c r="A17227" s="17"/>
      <c r="B17227" s="19"/>
    </row>
    <row r="17228" spans="1:2" x14ac:dyDescent="0.2">
      <c r="A17228" s="17"/>
      <c r="B17228" s="19"/>
    </row>
    <row r="17229" spans="1:2" x14ac:dyDescent="0.2">
      <c r="A17229" s="17"/>
      <c r="B17229" s="19"/>
    </row>
    <row r="17230" spans="1:2" x14ac:dyDescent="0.2">
      <c r="A17230" s="17"/>
      <c r="B17230" s="19"/>
    </row>
    <row r="17231" spans="1:2" x14ac:dyDescent="0.2">
      <c r="A17231" s="17"/>
      <c r="B17231" s="19"/>
    </row>
    <row r="17232" spans="1:2" x14ac:dyDescent="0.2">
      <c r="A17232" s="17"/>
      <c r="B17232" s="19"/>
    </row>
    <row r="17233" spans="1:2" x14ac:dyDescent="0.2">
      <c r="A17233" s="17"/>
      <c r="B17233" s="19"/>
    </row>
    <row r="17234" spans="1:2" x14ac:dyDescent="0.2">
      <c r="A17234" s="17"/>
      <c r="B17234" s="19"/>
    </row>
    <row r="17235" spans="1:2" x14ac:dyDescent="0.2">
      <c r="A17235" s="17"/>
      <c r="B17235" s="19"/>
    </row>
    <row r="17236" spans="1:2" x14ac:dyDescent="0.2">
      <c r="A17236" s="17"/>
      <c r="B17236" s="19"/>
    </row>
    <row r="17237" spans="1:2" x14ac:dyDescent="0.2">
      <c r="A17237" s="17"/>
      <c r="B17237" s="19"/>
    </row>
    <row r="17238" spans="1:2" x14ac:dyDescent="0.2">
      <c r="A17238" s="17"/>
      <c r="B17238" s="19"/>
    </row>
    <row r="17239" spans="1:2" x14ac:dyDescent="0.2">
      <c r="A17239" s="17"/>
      <c r="B17239" s="19"/>
    </row>
    <row r="17240" spans="1:2" x14ac:dyDescent="0.2">
      <c r="A17240" s="17"/>
      <c r="B17240" s="19"/>
    </row>
    <row r="17241" spans="1:2" x14ac:dyDescent="0.2">
      <c r="A17241" s="17"/>
      <c r="B17241" s="19"/>
    </row>
    <row r="17242" spans="1:2" x14ac:dyDescent="0.2">
      <c r="A17242" s="17"/>
      <c r="B17242" s="19"/>
    </row>
    <row r="17243" spans="1:2" x14ac:dyDescent="0.2">
      <c r="A17243" s="17"/>
      <c r="B17243" s="19"/>
    </row>
    <row r="17244" spans="1:2" x14ac:dyDescent="0.2">
      <c r="A17244" s="17"/>
      <c r="B17244" s="19"/>
    </row>
    <row r="17245" spans="1:2" x14ac:dyDescent="0.2">
      <c r="A17245" s="17"/>
      <c r="B17245" s="19"/>
    </row>
    <row r="17246" spans="1:2" x14ac:dyDescent="0.2">
      <c r="A17246" s="17"/>
      <c r="B17246" s="19"/>
    </row>
    <row r="17247" spans="1:2" x14ac:dyDescent="0.2">
      <c r="A17247" s="17"/>
      <c r="B17247" s="19"/>
    </row>
    <row r="17248" spans="1:2" x14ac:dyDescent="0.2">
      <c r="A17248" s="17"/>
      <c r="B17248" s="19"/>
    </row>
    <row r="17249" spans="1:2" x14ac:dyDescent="0.2">
      <c r="A17249" s="17"/>
      <c r="B17249" s="19"/>
    </row>
    <row r="17250" spans="1:2" x14ac:dyDescent="0.2">
      <c r="A17250" s="17"/>
      <c r="B17250" s="19"/>
    </row>
    <row r="17251" spans="1:2" x14ac:dyDescent="0.2">
      <c r="A17251" s="17"/>
      <c r="B17251" s="19"/>
    </row>
    <row r="17252" spans="1:2" x14ac:dyDescent="0.2">
      <c r="A17252" s="17"/>
      <c r="B17252" s="19"/>
    </row>
    <row r="17253" spans="1:2" x14ac:dyDescent="0.2">
      <c r="A17253" s="17"/>
      <c r="B17253" s="19"/>
    </row>
    <row r="17254" spans="1:2" x14ac:dyDescent="0.2">
      <c r="A17254" s="17"/>
      <c r="B17254" s="19"/>
    </row>
    <row r="17255" spans="1:2" x14ac:dyDescent="0.2">
      <c r="A17255" s="17"/>
      <c r="B17255" s="19"/>
    </row>
    <row r="17256" spans="1:2" x14ac:dyDescent="0.2">
      <c r="A17256" s="17"/>
      <c r="B17256" s="19"/>
    </row>
    <row r="17257" spans="1:2" x14ac:dyDescent="0.2">
      <c r="A17257" s="17"/>
      <c r="B17257" s="19"/>
    </row>
    <row r="17258" spans="1:2" x14ac:dyDescent="0.2">
      <c r="A17258" s="17"/>
      <c r="B17258" s="19"/>
    </row>
    <row r="17259" spans="1:2" x14ac:dyDescent="0.2">
      <c r="A17259" s="17"/>
      <c r="B17259" s="19"/>
    </row>
    <row r="17260" spans="1:2" x14ac:dyDescent="0.2">
      <c r="A17260" s="17"/>
      <c r="B17260" s="19"/>
    </row>
    <row r="17261" spans="1:2" x14ac:dyDescent="0.2">
      <c r="A17261" s="17"/>
      <c r="B17261" s="19"/>
    </row>
    <row r="17262" spans="1:2" x14ac:dyDescent="0.2">
      <c r="A17262" s="17"/>
      <c r="B17262" s="19"/>
    </row>
    <row r="17263" spans="1:2" x14ac:dyDescent="0.2">
      <c r="A17263" s="17"/>
      <c r="B17263" s="19"/>
    </row>
    <row r="17264" spans="1:2" x14ac:dyDescent="0.2">
      <c r="A17264" s="17"/>
      <c r="B17264" s="19"/>
    </row>
    <row r="17265" spans="1:2" x14ac:dyDescent="0.2">
      <c r="A17265" s="17"/>
      <c r="B17265" s="19"/>
    </row>
    <row r="17266" spans="1:2" x14ac:dyDescent="0.2">
      <c r="A17266" s="17"/>
      <c r="B17266" s="19"/>
    </row>
    <row r="17267" spans="1:2" x14ac:dyDescent="0.2">
      <c r="A17267" s="17"/>
      <c r="B17267" s="19"/>
    </row>
    <row r="17268" spans="1:2" x14ac:dyDescent="0.2">
      <c r="A17268" s="17"/>
      <c r="B17268" s="19"/>
    </row>
    <row r="17269" spans="1:2" x14ac:dyDescent="0.2">
      <c r="A17269" s="17"/>
      <c r="B17269" s="19"/>
    </row>
    <row r="17270" spans="1:2" x14ac:dyDescent="0.2">
      <c r="A17270" s="17"/>
      <c r="B17270" s="19"/>
    </row>
    <row r="17271" spans="1:2" x14ac:dyDescent="0.2">
      <c r="A17271" s="17"/>
      <c r="B17271" s="19"/>
    </row>
    <row r="17272" spans="1:2" x14ac:dyDescent="0.2">
      <c r="A17272" s="17"/>
      <c r="B17272" s="19"/>
    </row>
    <row r="17273" spans="1:2" x14ac:dyDescent="0.2">
      <c r="A17273" s="17"/>
      <c r="B17273" s="19"/>
    </row>
    <row r="17274" spans="1:2" x14ac:dyDescent="0.2">
      <c r="A17274" s="17"/>
      <c r="B17274" s="19"/>
    </row>
    <row r="17275" spans="1:2" x14ac:dyDescent="0.2">
      <c r="A17275" s="17"/>
      <c r="B17275" s="19"/>
    </row>
    <row r="17276" spans="1:2" x14ac:dyDescent="0.2">
      <c r="A17276" s="17"/>
      <c r="B17276" s="19"/>
    </row>
    <row r="17277" spans="1:2" x14ac:dyDescent="0.2">
      <c r="A17277" s="17"/>
      <c r="B17277" s="19"/>
    </row>
    <row r="17278" spans="1:2" x14ac:dyDescent="0.2">
      <c r="A17278" s="17"/>
      <c r="B17278" s="19"/>
    </row>
    <row r="17279" spans="1:2" x14ac:dyDescent="0.2">
      <c r="A17279" s="17"/>
      <c r="B17279" s="19"/>
    </row>
    <row r="17280" spans="1:2" x14ac:dyDescent="0.2">
      <c r="A17280" s="17"/>
      <c r="B17280" s="19"/>
    </row>
    <row r="17281" spans="1:2" x14ac:dyDescent="0.2">
      <c r="A17281" s="17"/>
      <c r="B17281" s="19"/>
    </row>
    <row r="17282" spans="1:2" x14ac:dyDescent="0.2">
      <c r="A17282" s="17"/>
      <c r="B17282" s="19"/>
    </row>
    <row r="17283" spans="1:2" x14ac:dyDescent="0.2">
      <c r="A17283" s="17"/>
      <c r="B17283" s="19"/>
    </row>
    <row r="17284" spans="1:2" x14ac:dyDescent="0.2">
      <c r="A17284" s="17"/>
      <c r="B17284" s="19"/>
    </row>
    <row r="17285" spans="1:2" x14ac:dyDescent="0.2">
      <c r="A17285" s="17"/>
      <c r="B17285" s="19"/>
    </row>
    <row r="17286" spans="1:2" x14ac:dyDescent="0.2">
      <c r="A17286" s="17"/>
      <c r="B17286" s="19"/>
    </row>
    <row r="17287" spans="1:2" x14ac:dyDescent="0.2">
      <c r="A17287" s="17"/>
      <c r="B17287" s="19"/>
    </row>
    <row r="17288" spans="1:2" x14ac:dyDescent="0.2">
      <c r="A17288" s="17"/>
      <c r="B17288" s="19"/>
    </row>
    <row r="17289" spans="1:2" x14ac:dyDescent="0.2">
      <c r="A17289" s="17"/>
      <c r="B17289" s="19"/>
    </row>
    <row r="17290" spans="1:2" x14ac:dyDescent="0.2">
      <c r="A17290" s="17"/>
      <c r="B17290" s="19"/>
    </row>
    <row r="17291" spans="1:2" x14ac:dyDescent="0.2">
      <c r="A17291" s="17"/>
      <c r="B17291" s="19"/>
    </row>
    <row r="17292" spans="1:2" x14ac:dyDescent="0.2">
      <c r="A17292" s="17"/>
      <c r="B17292" s="19"/>
    </row>
    <row r="17293" spans="1:2" x14ac:dyDescent="0.2">
      <c r="A17293" s="17"/>
      <c r="B17293" s="19"/>
    </row>
    <row r="17294" spans="1:2" x14ac:dyDescent="0.2">
      <c r="A17294" s="17"/>
      <c r="B17294" s="19"/>
    </row>
    <row r="17295" spans="1:2" x14ac:dyDescent="0.2">
      <c r="A17295" s="17"/>
      <c r="B17295" s="19"/>
    </row>
    <row r="17296" spans="1:2" x14ac:dyDescent="0.2">
      <c r="A17296" s="17"/>
      <c r="B17296" s="19"/>
    </row>
    <row r="17297" spans="1:2" x14ac:dyDescent="0.2">
      <c r="A17297" s="17"/>
      <c r="B17297" s="19"/>
    </row>
    <row r="17298" spans="1:2" x14ac:dyDescent="0.2">
      <c r="A17298" s="17"/>
      <c r="B17298" s="19"/>
    </row>
    <row r="17299" spans="1:2" x14ac:dyDescent="0.2">
      <c r="A17299" s="17"/>
      <c r="B17299" s="19"/>
    </row>
    <row r="17300" spans="1:2" x14ac:dyDescent="0.2">
      <c r="A17300" s="17"/>
      <c r="B17300" s="19"/>
    </row>
    <row r="17301" spans="1:2" x14ac:dyDescent="0.2">
      <c r="A17301" s="17"/>
      <c r="B17301" s="19"/>
    </row>
    <row r="17302" spans="1:2" x14ac:dyDescent="0.2">
      <c r="A17302" s="17"/>
      <c r="B17302" s="19"/>
    </row>
    <row r="17303" spans="1:2" x14ac:dyDescent="0.2">
      <c r="A17303" s="17"/>
      <c r="B17303" s="19"/>
    </row>
    <row r="17304" spans="1:2" x14ac:dyDescent="0.2">
      <c r="A17304" s="17"/>
      <c r="B17304" s="19"/>
    </row>
    <row r="17305" spans="1:2" x14ac:dyDescent="0.2">
      <c r="A17305" s="17"/>
      <c r="B17305" s="19"/>
    </row>
    <row r="17306" spans="1:2" x14ac:dyDescent="0.2">
      <c r="A17306" s="17"/>
      <c r="B17306" s="19"/>
    </row>
    <row r="17307" spans="1:2" x14ac:dyDescent="0.2">
      <c r="A17307" s="17"/>
      <c r="B17307" s="19"/>
    </row>
    <row r="17308" spans="1:2" x14ac:dyDescent="0.2">
      <c r="A17308" s="17"/>
      <c r="B17308" s="19"/>
    </row>
    <row r="17309" spans="1:2" x14ac:dyDescent="0.2">
      <c r="A17309" s="17"/>
      <c r="B17309" s="19"/>
    </row>
    <row r="17310" spans="1:2" x14ac:dyDescent="0.2">
      <c r="A17310" s="17"/>
      <c r="B17310" s="19"/>
    </row>
    <row r="17311" spans="1:2" x14ac:dyDescent="0.2">
      <c r="A17311" s="17"/>
      <c r="B17311" s="19"/>
    </row>
    <row r="17312" spans="1:2" x14ac:dyDescent="0.2">
      <c r="A17312" s="17"/>
      <c r="B17312" s="19"/>
    </row>
    <row r="17313" spans="1:2" x14ac:dyDescent="0.2">
      <c r="A17313" s="17"/>
      <c r="B17313" s="19"/>
    </row>
    <row r="17314" spans="1:2" x14ac:dyDescent="0.2">
      <c r="A17314" s="17"/>
      <c r="B17314" s="19"/>
    </row>
    <row r="17315" spans="1:2" x14ac:dyDescent="0.2">
      <c r="A17315" s="17"/>
      <c r="B17315" s="19"/>
    </row>
    <row r="17316" spans="1:2" x14ac:dyDescent="0.2">
      <c r="A17316" s="17"/>
      <c r="B17316" s="19"/>
    </row>
    <row r="17317" spans="1:2" x14ac:dyDescent="0.2">
      <c r="A17317" s="17"/>
      <c r="B17317" s="19"/>
    </row>
    <row r="17318" spans="1:2" x14ac:dyDescent="0.2">
      <c r="A17318" s="17"/>
      <c r="B17318" s="19"/>
    </row>
    <row r="17319" spans="1:2" x14ac:dyDescent="0.2">
      <c r="A17319" s="17"/>
      <c r="B17319" s="19"/>
    </row>
    <row r="17320" spans="1:2" x14ac:dyDescent="0.2">
      <c r="A17320" s="17"/>
      <c r="B17320" s="19"/>
    </row>
    <row r="17321" spans="1:2" x14ac:dyDescent="0.2">
      <c r="A17321" s="17"/>
      <c r="B17321" s="19"/>
    </row>
    <row r="17322" spans="1:2" x14ac:dyDescent="0.2">
      <c r="A17322" s="17"/>
      <c r="B17322" s="19"/>
    </row>
    <row r="17323" spans="1:2" x14ac:dyDescent="0.2">
      <c r="A17323" s="17"/>
      <c r="B17323" s="19"/>
    </row>
    <row r="17324" spans="1:2" x14ac:dyDescent="0.2">
      <c r="A17324" s="17"/>
      <c r="B17324" s="19"/>
    </row>
    <row r="17325" spans="1:2" x14ac:dyDescent="0.2">
      <c r="A17325" s="17"/>
      <c r="B17325" s="19"/>
    </row>
    <row r="17326" spans="1:2" x14ac:dyDescent="0.2">
      <c r="A17326" s="17"/>
      <c r="B17326" s="19"/>
    </row>
    <row r="17327" spans="1:2" x14ac:dyDescent="0.2">
      <c r="A17327" s="17"/>
      <c r="B17327" s="19"/>
    </row>
    <row r="17328" spans="1:2" x14ac:dyDescent="0.2">
      <c r="A17328" s="17"/>
      <c r="B17328" s="19"/>
    </row>
    <row r="17329" spans="1:2" x14ac:dyDescent="0.2">
      <c r="A17329" s="17"/>
      <c r="B17329" s="19"/>
    </row>
    <row r="17330" spans="1:2" x14ac:dyDescent="0.2">
      <c r="A17330" s="17"/>
      <c r="B17330" s="19"/>
    </row>
    <row r="17331" spans="1:2" x14ac:dyDescent="0.2">
      <c r="A17331" s="17"/>
      <c r="B17331" s="19"/>
    </row>
    <row r="17332" spans="1:2" x14ac:dyDescent="0.2">
      <c r="A17332" s="17"/>
      <c r="B17332" s="19"/>
    </row>
    <row r="17333" spans="1:2" x14ac:dyDescent="0.2">
      <c r="A17333" s="17"/>
      <c r="B17333" s="19"/>
    </row>
    <row r="17334" spans="1:2" x14ac:dyDescent="0.2">
      <c r="A17334" s="17"/>
      <c r="B17334" s="19"/>
    </row>
    <row r="17335" spans="1:2" x14ac:dyDescent="0.2">
      <c r="A17335" s="17"/>
      <c r="B17335" s="19"/>
    </row>
    <row r="17336" spans="1:2" x14ac:dyDescent="0.2">
      <c r="A17336" s="17"/>
      <c r="B17336" s="19"/>
    </row>
    <row r="17337" spans="1:2" x14ac:dyDescent="0.2">
      <c r="A17337" s="17"/>
      <c r="B17337" s="19"/>
    </row>
    <row r="17338" spans="1:2" x14ac:dyDescent="0.2">
      <c r="A17338" s="17"/>
      <c r="B17338" s="19"/>
    </row>
    <row r="17339" spans="1:2" x14ac:dyDescent="0.2">
      <c r="A17339" s="17"/>
      <c r="B17339" s="19"/>
    </row>
    <row r="17340" spans="1:2" x14ac:dyDescent="0.2">
      <c r="A17340" s="17"/>
      <c r="B17340" s="19"/>
    </row>
    <row r="17341" spans="1:2" x14ac:dyDescent="0.2">
      <c r="A17341" s="17"/>
      <c r="B17341" s="19"/>
    </row>
    <row r="17342" spans="1:2" x14ac:dyDescent="0.2">
      <c r="A17342" s="17"/>
      <c r="B17342" s="19"/>
    </row>
    <row r="17343" spans="1:2" x14ac:dyDescent="0.2">
      <c r="A17343" s="17"/>
      <c r="B17343" s="19"/>
    </row>
    <row r="17344" spans="1:2" x14ac:dyDescent="0.2">
      <c r="A17344" s="17"/>
      <c r="B17344" s="19"/>
    </row>
    <row r="17345" spans="1:2" x14ac:dyDescent="0.2">
      <c r="A17345" s="17"/>
      <c r="B17345" s="19"/>
    </row>
    <row r="17346" spans="1:2" x14ac:dyDescent="0.2">
      <c r="A17346" s="17"/>
      <c r="B17346" s="19"/>
    </row>
    <row r="17347" spans="1:2" x14ac:dyDescent="0.2">
      <c r="A17347" s="17"/>
      <c r="B17347" s="19"/>
    </row>
    <row r="17348" spans="1:2" x14ac:dyDescent="0.2">
      <c r="A17348" s="17"/>
      <c r="B17348" s="19"/>
    </row>
    <row r="17349" spans="1:2" x14ac:dyDescent="0.2">
      <c r="A17349" s="17"/>
      <c r="B17349" s="19"/>
    </row>
    <row r="17350" spans="1:2" x14ac:dyDescent="0.2">
      <c r="A17350" s="17"/>
      <c r="B17350" s="19"/>
    </row>
    <row r="17351" spans="1:2" x14ac:dyDescent="0.2">
      <c r="A17351" s="17"/>
      <c r="B17351" s="19"/>
    </row>
    <row r="17352" spans="1:2" x14ac:dyDescent="0.2">
      <c r="A17352" s="17"/>
      <c r="B17352" s="19"/>
    </row>
    <row r="17353" spans="1:2" x14ac:dyDescent="0.2">
      <c r="A17353" s="17"/>
      <c r="B17353" s="19"/>
    </row>
    <row r="17354" spans="1:2" x14ac:dyDescent="0.2">
      <c r="A17354" s="17"/>
      <c r="B17354" s="19"/>
    </row>
    <row r="17355" spans="1:2" x14ac:dyDescent="0.2">
      <c r="A17355" s="17"/>
      <c r="B17355" s="19"/>
    </row>
    <row r="17356" spans="1:2" x14ac:dyDescent="0.2">
      <c r="A17356" s="17"/>
      <c r="B17356" s="19"/>
    </row>
    <row r="17357" spans="1:2" x14ac:dyDescent="0.2">
      <c r="A17357" s="17"/>
      <c r="B17357" s="19"/>
    </row>
    <row r="17358" spans="1:2" x14ac:dyDescent="0.2">
      <c r="A17358" s="17"/>
      <c r="B17358" s="19"/>
    </row>
    <row r="17359" spans="1:2" x14ac:dyDescent="0.2">
      <c r="A17359" s="17"/>
      <c r="B17359" s="19"/>
    </row>
    <row r="17360" spans="1:2" x14ac:dyDescent="0.2">
      <c r="A17360" s="17"/>
      <c r="B17360" s="19"/>
    </row>
    <row r="17361" spans="1:2" x14ac:dyDescent="0.2">
      <c r="A17361" s="17"/>
      <c r="B17361" s="19"/>
    </row>
    <row r="17362" spans="1:2" x14ac:dyDescent="0.2">
      <c r="A17362" s="17"/>
      <c r="B17362" s="19"/>
    </row>
    <row r="17363" spans="1:2" x14ac:dyDescent="0.2">
      <c r="A17363" s="17"/>
      <c r="B17363" s="19"/>
    </row>
    <row r="17364" spans="1:2" x14ac:dyDescent="0.2">
      <c r="A17364" s="17"/>
      <c r="B17364" s="19"/>
    </row>
    <row r="17365" spans="1:2" x14ac:dyDescent="0.2">
      <c r="A17365" s="17"/>
      <c r="B17365" s="19"/>
    </row>
    <row r="17366" spans="1:2" x14ac:dyDescent="0.2">
      <c r="A17366" s="17"/>
      <c r="B17366" s="19"/>
    </row>
    <row r="17367" spans="1:2" x14ac:dyDescent="0.2">
      <c r="A17367" s="17"/>
      <c r="B17367" s="19"/>
    </row>
    <row r="17368" spans="1:2" x14ac:dyDescent="0.2">
      <c r="A17368" s="17"/>
      <c r="B17368" s="19"/>
    </row>
    <row r="17369" spans="1:2" x14ac:dyDescent="0.2">
      <c r="A17369" s="17"/>
      <c r="B17369" s="19"/>
    </row>
    <row r="17370" spans="1:2" x14ac:dyDescent="0.2">
      <c r="A17370" s="17"/>
      <c r="B17370" s="19"/>
    </row>
    <row r="17371" spans="1:2" x14ac:dyDescent="0.2">
      <c r="A17371" s="17"/>
      <c r="B17371" s="19"/>
    </row>
    <row r="17372" spans="1:2" x14ac:dyDescent="0.2">
      <c r="A17372" s="17"/>
      <c r="B17372" s="19"/>
    </row>
    <row r="17373" spans="1:2" x14ac:dyDescent="0.2">
      <c r="A17373" s="17"/>
      <c r="B17373" s="19"/>
    </row>
    <row r="17374" spans="1:2" x14ac:dyDescent="0.2">
      <c r="A17374" s="17"/>
      <c r="B17374" s="19"/>
    </row>
    <row r="17375" spans="1:2" x14ac:dyDescent="0.2">
      <c r="A17375" s="17"/>
      <c r="B17375" s="19"/>
    </row>
    <row r="17376" spans="1:2" x14ac:dyDescent="0.2">
      <c r="A17376" s="17"/>
      <c r="B17376" s="19"/>
    </row>
    <row r="17377" spans="1:2" x14ac:dyDescent="0.2">
      <c r="A17377" s="17"/>
      <c r="B17377" s="19"/>
    </row>
    <row r="17378" spans="1:2" x14ac:dyDescent="0.2">
      <c r="A17378" s="17"/>
      <c r="B17378" s="19"/>
    </row>
    <row r="17379" spans="1:2" x14ac:dyDescent="0.2">
      <c r="A17379" s="17"/>
      <c r="B17379" s="19"/>
    </row>
    <row r="17380" spans="1:2" x14ac:dyDescent="0.2">
      <c r="A17380" s="17"/>
      <c r="B17380" s="19"/>
    </row>
    <row r="17381" spans="1:2" x14ac:dyDescent="0.2">
      <c r="A17381" s="17"/>
      <c r="B17381" s="19"/>
    </row>
    <row r="17382" spans="1:2" x14ac:dyDescent="0.2">
      <c r="A17382" s="17"/>
      <c r="B17382" s="19"/>
    </row>
    <row r="17383" spans="1:2" x14ac:dyDescent="0.2">
      <c r="A17383" s="17"/>
      <c r="B17383" s="19"/>
    </row>
    <row r="17384" spans="1:2" x14ac:dyDescent="0.2">
      <c r="A17384" s="17"/>
      <c r="B17384" s="19"/>
    </row>
    <row r="17385" spans="1:2" x14ac:dyDescent="0.2">
      <c r="A17385" s="17"/>
      <c r="B17385" s="19"/>
    </row>
    <row r="17386" spans="1:2" x14ac:dyDescent="0.2">
      <c r="A17386" s="17"/>
      <c r="B17386" s="19"/>
    </row>
    <row r="17387" spans="1:2" x14ac:dyDescent="0.2">
      <c r="A17387" s="17"/>
      <c r="B17387" s="19"/>
    </row>
    <row r="17388" spans="1:2" x14ac:dyDescent="0.2">
      <c r="A17388" s="17"/>
      <c r="B17388" s="19"/>
    </row>
    <row r="17389" spans="1:2" x14ac:dyDescent="0.2">
      <c r="A17389" s="17"/>
      <c r="B17389" s="19"/>
    </row>
    <row r="17390" spans="1:2" x14ac:dyDescent="0.2">
      <c r="A17390" s="17"/>
      <c r="B17390" s="19"/>
    </row>
    <row r="17391" spans="1:2" x14ac:dyDescent="0.2">
      <c r="A17391" s="17"/>
      <c r="B17391" s="19"/>
    </row>
    <row r="17392" spans="1:2" x14ac:dyDescent="0.2">
      <c r="A17392" s="17"/>
      <c r="B17392" s="19"/>
    </row>
    <row r="17393" spans="1:2" x14ac:dyDescent="0.2">
      <c r="A17393" s="17"/>
      <c r="B17393" s="19"/>
    </row>
    <row r="17394" spans="1:2" x14ac:dyDescent="0.2">
      <c r="A17394" s="17"/>
      <c r="B17394" s="19"/>
    </row>
    <row r="17395" spans="1:2" x14ac:dyDescent="0.2">
      <c r="A17395" s="17"/>
      <c r="B17395" s="19"/>
    </row>
    <row r="17396" spans="1:2" x14ac:dyDescent="0.2">
      <c r="A17396" s="17"/>
      <c r="B17396" s="19"/>
    </row>
    <row r="17397" spans="1:2" x14ac:dyDescent="0.2">
      <c r="A17397" s="17"/>
      <c r="B17397" s="19"/>
    </row>
    <row r="17398" spans="1:2" x14ac:dyDescent="0.2">
      <c r="A17398" s="17"/>
      <c r="B17398" s="19"/>
    </row>
    <row r="17399" spans="1:2" x14ac:dyDescent="0.2">
      <c r="A17399" s="17"/>
      <c r="B17399" s="19"/>
    </row>
    <row r="17400" spans="1:2" x14ac:dyDescent="0.2">
      <c r="A17400" s="17"/>
      <c r="B17400" s="19"/>
    </row>
    <row r="17401" spans="1:2" x14ac:dyDescent="0.2">
      <c r="A17401" s="17"/>
      <c r="B17401" s="19"/>
    </row>
    <row r="17402" spans="1:2" x14ac:dyDescent="0.2">
      <c r="A17402" s="17"/>
      <c r="B17402" s="19"/>
    </row>
    <row r="17403" spans="1:2" x14ac:dyDescent="0.2">
      <c r="A17403" s="17"/>
      <c r="B17403" s="19"/>
    </row>
    <row r="17404" spans="1:2" x14ac:dyDescent="0.2">
      <c r="A17404" s="17"/>
      <c r="B17404" s="19"/>
    </row>
    <row r="17405" spans="1:2" x14ac:dyDescent="0.2">
      <c r="A17405" s="17"/>
      <c r="B17405" s="19"/>
    </row>
    <row r="17406" spans="1:2" x14ac:dyDescent="0.2">
      <c r="A17406" s="17"/>
      <c r="B17406" s="19"/>
    </row>
    <row r="17407" spans="1:2" x14ac:dyDescent="0.2">
      <c r="A17407" s="17"/>
      <c r="B17407" s="19"/>
    </row>
    <row r="17408" spans="1:2" x14ac:dyDescent="0.2">
      <c r="A17408" s="17"/>
      <c r="B17408" s="19"/>
    </row>
    <row r="17409" spans="1:2" x14ac:dyDescent="0.2">
      <c r="A17409" s="17"/>
      <c r="B17409" s="19"/>
    </row>
    <row r="17410" spans="1:2" x14ac:dyDescent="0.2">
      <c r="A17410" s="17"/>
      <c r="B17410" s="19"/>
    </row>
    <row r="17411" spans="1:2" x14ac:dyDescent="0.2">
      <c r="A17411" s="17"/>
      <c r="B17411" s="19"/>
    </row>
    <row r="17412" spans="1:2" x14ac:dyDescent="0.2">
      <c r="A17412" s="17"/>
      <c r="B17412" s="19"/>
    </row>
    <row r="17413" spans="1:2" x14ac:dyDescent="0.2">
      <c r="A17413" s="17"/>
      <c r="B17413" s="19"/>
    </row>
    <row r="17414" spans="1:2" x14ac:dyDescent="0.2">
      <c r="A17414" s="17"/>
      <c r="B17414" s="19"/>
    </row>
    <row r="17415" spans="1:2" x14ac:dyDescent="0.2">
      <c r="A17415" s="17"/>
      <c r="B17415" s="19"/>
    </row>
    <row r="17416" spans="1:2" x14ac:dyDescent="0.2">
      <c r="A17416" s="17"/>
      <c r="B17416" s="19"/>
    </row>
    <row r="17417" spans="1:2" x14ac:dyDescent="0.2">
      <c r="A17417" s="17"/>
      <c r="B17417" s="19"/>
    </row>
    <row r="17418" spans="1:2" x14ac:dyDescent="0.2">
      <c r="A17418" s="17"/>
      <c r="B17418" s="19"/>
    </row>
    <row r="17419" spans="1:2" x14ac:dyDescent="0.2">
      <c r="A17419" s="17"/>
      <c r="B17419" s="19"/>
    </row>
    <row r="17420" spans="1:2" x14ac:dyDescent="0.2">
      <c r="A17420" s="17"/>
      <c r="B17420" s="19"/>
    </row>
    <row r="17421" spans="1:2" x14ac:dyDescent="0.2">
      <c r="A17421" s="17"/>
      <c r="B17421" s="19"/>
    </row>
    <row r="17422" spans="1:2" x14ac:dyDescent="0.2">
      <c r="A17422" s="17"/>
      <c r="B17422" s="19"/>
    </row>
    <row r="17423" spans="1:2" x14ac:dyDescent="0.2">
      <c r="A17423" s="17"/>
      <c r="B17423" s="19"/>
    </row>
    <row r="17424" spans="1:2" x14ac:dyDescent="0.2">
      <c r="A17424" s="17"/>
      <c r="B17424" s="19"/>
    </row>
    <row r="17425" spans="1:2" x14ac:dyDescent="0.2">
      <c r="A17425" s="17"/>
      <c r="B17425" s="19"/>
    </row>
    <row r="17426" spans="1:2" x14ac:dyDescent="0.2">
      <c r="A17426" s="17"/>
      <c r="B17426" s="19"/>
    </row>
    <row r="17427" spans="1:2" x14ac:dyDescent="0.2">
      <c r="A17427" s="17"/>
      <c r="B17427" s="19"/>
    </row>
    <row r="17428" spans="1:2" x14ac:dyDescent="0.2">
      <c r="A17428" s="17"/>
      <c r="B17428" s="19"/>
    </row>
    <row r="17429" spans="1:2" x14ac:dyDescent="0.2">
      <c r="A17429" s="17"/>
      <c r="B17429" s="19"/>
    </row>
    <row r="17430" spans="1:2" x14ac:dyDescent="0.2">
      <c r="A17430" s="17"/>
      <c r="B17430" s="19"/>
    </row>
    <row r="17431" spans="1:2" x14ac:dyDescent="0.2">
      <c r="A17431" s="17"/>
      <c r="B17431" s="19"/>
    </row>
    <row r="17432" spans="1:2" x14ac:dyDescent="0.2">
      <c r="A17432" s="17"/>
      <c r="B17432" s="19"/>
    </row>
    <row r="17433" spans="1:2" x14ac:dyDescent="0.2">
      <c r="A17433" s="17"/>
      <c r="B17433" s="19"/>
    </row>
    <row r="17434" spans="1:2" x14ac:dyDescent="0.2">
      <c r="A17434" s="17"/>
      <c r="B17434" s="19"/>
    </row>
    <row r="17435" spans="1:2" x14ac:dyDescent="0.2">
      <c r="A17435" s="17"/>
      <c r="B17435" s="19"/>
    </row>
    <row r="17436" spans="1:2" x14ac:dyDescent="0.2">
      <c r="A17436" s="17"/>
      <c r="B17436" s="19"/>
    </row>
    <row r="17437" spans="1:2" x14ac:dyDescent="0.2">
      <c r="A17437" s="17"/>
      <c r="B17437" s="19"/>
    </row>
    <row r="17438" spans="1:2" x14ac:dyDescent="0.2">
      <c r="A17438" s="17"/>
      <c r="B17438" s="19"/>
    </row>
    <row r="17439" spans="1:2" x14ac:dyDescent="0.2">
      <c r="A17439" s="17"/>
      <c r="B17439" s="19"/>
    </row>
    <row r="17440" spans="1:2" x14ac:dyDescent="0.2">
      <c r="A17440" s="17"/>
      <c r="B17440" s="19"/>
    </row>
    <row r="17441" spans="1:2" x14ac:dyDescent="0.2">
      <c r="A17441" s="17"/>
      <c r="B17441" s="19"/>
    </row>
    <row r="17442" spans="1:2" x14ac:dyDescent="0.2">
      <c r="A17442" s="17"/>
      <c r="B17442" s="19"/>
    </row>
    <row r="17443" spans="1:2" x14ac:dyDescent="0.2">
      <c r="A17443" s="17"/>
      <c r="B17443" s="19"/>
    </row>
    <row r="17444" spans="1:2" x14ac:dyDescent="0.2">
      <c r="A17444" s="17"/>
      <c r="B17444" s="19"/>
    </row>
    <row r="17445" spans="1:2" x14ac:dyDescent="0.2">
      <c r="A17445" s="17"/>
      <c r="B17445" s="19"/>
    </row>
    <row r="17446" spans="1:2" x14ac:dyDescent="0.2">
      <c r="A17446" s="17"/>
      <c r="B17446" s="19"/>
    </row>
    <row r="17447" spans="1:2" x14ac:dyDescent="0.2">
      <c r="A17447" s="17"/>
      <c r="B17447" s="19"/>
    </row>
    <row r="17448" spans="1:2" x14ac:dyDescent="0.2">
      <c r="A17448" s="17"/>
      <c r="B17448" s="19"/>
    </row>
    <row r="17449" spans="1:2" x14ac:dyDescent="0.2">
      <c r="A17449" s="17"/>
      <c r="B17449" s="19"/>
    </row>
    <row r="17450" spans="1:2" x14ac:dyDescent="0.2">
      <c r="A17450" s="17"/>
      <c r="B17450" s="19"/>
    </row>
    <row r="17451" spans="1:2" x14ac:dyDescent="0.2">
      <c r="A17451" s="17"/>
      <c r="B17451" s="19"/>
    </row>
    <row r="17452" spans="1:2" x14ac:dyDescent="0.2">
      <c r="A17452" s="17"/>
      <c r="B17452" s="19"/>
    </row>
    <row r="17453" spans="1:2" x14ac:dyDescent="0.2">
      <c r="A17453" s="17"/>
      <c r="B17453" s="19"/>
    </row>
    <row r="17454" spans="1:2" x14ac:dyDescent="0.2">
      <c r="A17454" s="17"/>
      <c r="B17454" s="19"/>
    </row>
    <row r="17455" spans="1:2" x14ac:dyDescent="0.2">
      <c r="A17455" s="17"/>
      <c r="B17455" s="19"/>
    </row>
    <row r="17456" spans="1:2" x14ac:dyDescent="0.2">
      <c r="A17456" s="17"/>
      <c r="B17456" s="19"/>
    </row>
    <row r="17457" spans="1:2" x14ac:dyDescent="0.2">
      <c r="A17457" s="17"/>
      <c r="B17457" s="19"/>
    </row>
    <row r="17458" spans="1:2" x14ac:dyDescent="0.2">
      <c r="A17458" s="17"/>
      <c r="B17458" s="19"/>
    </row>
    <row r="17459" spans="1:2" x14ac:dyDescent="0.2">
      <c r="A17459" s="17"/>
      <c r="B17459" s="19"/>
    </row>
    <row r="17460" spans="1:2" x14ac:dyDescent="0.2">
      <c r="A17460" s="17"/>
      <c r="B17460" s="19"/>
    </row>
    <row r="17461" spans="1:2" x14ac:dyDescent="0.2">
      <c r="A17461" s="17"/>
      <c r="B17461" s="19"/>
    </row>
    <row r="17462" spans="1:2" x14ac:dyDescent="0.2">
      <c r="A17462" s="17"/>
      <c r="B17462" s="19"/>
    </row>
    <row r="17463" spans="1:2" x14ac:dyDescent="0.2">
      <c r="A17463" s="17"/>
      <c r="B17463" s="19"/>
    </row>
    <row r="17464" spans="1:2" x14ac:dyDescent="0.2">
      <c r="A17464" s="17"/>
      <c r="B17464" s="19"/>
    </row>
    <row r="17465" spans="1:2" x14ac:dyDescent="0.2">
      <c r="A17465" s="17"/>
      <c r="B17465" s="19"/>
    </row>
    <row r="17466" spans="1:2" x14ac:dyDescent="0.2">
      <c r="A17466" s="17"/>
      <c r="B17466" s="19"/>
    </row>
    <row r="17467" spans="1:2" x14ac:dyDescent="0.2">
      <c r="A17467" s="17"/>
      <c r="B17467" s="19"/>
    </row>
    <row r="17468" spans="1:2" x14ac:dyDescent="0.2">
      <c r="A17468" s="17"/>
      <c r="B17468" s="19"/>
    </row>
    <row r="17469" spans="1:2" x14ac:dyDescent="0.2">
      <c r="A17469" s="17"/>
      <c r="B17469" s="19"/>
    </row>
    <row r="17470" spans="1:2" x14ac:dyDescent="0.2">
      <c r="A17470" s="17"/>
      <c r="B17470" s="19"/>
    </row>
    <row r="17471" spans="1:2" x14ac:dyDescent="0.2">
      <c r="A17471" s="17"/>
      <c r="B17471" s="19"/>
    </row>
    <row r="17472" spans="1:2" x14ac:dyDescent="0.2">
      <c r="A17472" s="17"/>
      <c r="B17472" s="19"/>
    </row>
    <row r="17473" spans="1:2" x14ac:dyDescent="0.2">
      <c r="A17473" s="17"/>
      <c r="B17473" s="19"/>
    </row>
    <row r="17474" spans="1:2" x14ac:dyDescent="0.2">
      <c r="A17474" s="17"/>
      <c r="B17474" s="19"/>
    </row>
    <row r="17475" spans="1:2" x14ac:dyDescent="0.2">
      <c r="A17475" s="17"/>
      <c r="B17475" s="19"/>
    </row>
    <row r="17476" spans="1:2" x14ac:dyDescent="0.2">
      <c r="A17476" s="17"/>
      <c r="B17476" s="19"/>
    </row>
    <row r="17477" spans="1:2" x14ac:dyDescent="0.2">
      <c r="A17477" s="17"/>
      <c r="B17477" s="19"/>
    </row>
    <row r="17478" spans="1:2" x14ac:dyDescent="0.2">
      <c r="A17478" s="17"/>
      <c r="B17478" s="19"/>
    </row>
    <row r="17479" spans="1:2" x14ac:dyDescent="0.2">
      <c r="A17479" s="17"/>
      <c r="B17479" s="19"/>
    </row>
    <row r="17480" spans="1:2" x14ac:dyDescent="0.2">
      <c r="A17480" s="17"/>
      <c r="B17480" s="19"/>
    </row>
    <row r="17481" spans="1:2" x14ac:dyDescent="0.2">
      <c r="A17481" s="17"/>
      <c r="B17481" s="19"/>
    </row>
    <row r="17482" spans="1:2" x14ac:dyDescent="0.2">
      <c r="A17482" s="17"/>
      <c r="B17482" s="19"/>
    </row>
    <row r="17483" spans="1:2" x14ac:dyDescent="0.2">
      <c r="A17483" s="17"/>
      <c r="B17483" s="19"/>
    </row>
    <row r="17484" spans="1:2" x14ac:dyDescent="0.2">
      <c r="A17484" s="17"/>
      <c r="B17484" s="19"/>
    </row>
    <row r="17485" spans="1:2" x14ac:dyDescent="0.2">
      <c r="A17485" s="17"/>
      <c r="B17485" s="19"/>
    </row>
    <row r="17486" spans="1:2" x14ac:dyDescent="0.2">
      <c r="A17486" s="17"/>
      <c r="B17486" s="19"/>
    </row>
    <row r="17487" spans="1:2" x14ac:dyDescent="0.2">
      <c r="A17487" s="17"/>
      <c r="B17487" s="19"/>
    </row>
    <row r="17488" spans="1:2" x14ac:dyDescent="0.2">
      <c r="A17488" s="17"/>
      <c r="B17488" s="19"/>
    </row>
    <row r="17489" spans="1:2" x14ac:dyDescent="0.2">
      <c r="A17489" s="17"/>
      <c r="B17489" s="19"/>
    </row>
    <row r="17490" spans="1:2" x14ac:dyDescent="0.2">
      <c r="A17490" s="17"/>
      <c r="B17490" s="19"/>
    </row>
    <row r="17491" spans="1:2" x14ac:dyDescent="0.2">
      <c r="A17491" s="17"/>
      <c r="B17491" s="19"/>
    </row>
    <row r="17492" spans="1:2" x14ac:dyDescent="0.2">
      <c r="A17492" s="17"/>
      <c r="B17492" s="19"/>
    </row>
    <row r="17493" spans="1:2" x14ac:dyDescent="0.2">
      <c r="A17493" s="17"/>
      <c r="B17493" s="19"/>
    </row>
    <row r="17494" spans="1:2" x14ac:dyDescent="0.2">
      <c r="A17494" s="17"/>
      <c r="B17494" s="19"/>
    </row>
    <row r="17495" spans="1:2" x14ac:dyDescent="0.2">
      <c r="A17495" s="17"/>
      <c r="B17495" s="19"/>
    </row>
    <row r="17496" spans="1:2" x14ac:dyDescent="0.2">
      <c r="A17496" s="17"/>
      <c r="B17496" s="19"/>
    </row>
    <row r="17497" spans="1:2" x14ac:dyDescent="0.2">
      <c r="A17497" s="17"/>
      <c r="B17497" s="19"/>
    </row>
    <row r="17498" spans="1:2" x14ac:dyDescent="0.2">
      <c r="A17498" s="17"/>
      <c r="B17498" s="19"/>
    </row>
    <row r="17499" spans="1:2" x14ac:dyDescent="0.2">
      <c r="A17499" s="17"/>
      <c r="B17499" s="19"/>
    </row>
    <row r="17500" spans="1:2" x14ac:dyDescent="0.2">
      <c r="A17500" s="17"/>
      <c r="B17500" s="19"/>
    </row>
    <row r="17501" spans="1:2" x14ac:dyDescent="0.2">
      <c r="A17501" s="17"/>
      <c r="B17501" s="19"/>
    </row>
    <row r="17502" spans="1:2" x14ac:dyDescent="0.2">
      <c r="A17502" s="17"/>
      <c r="B17502" s="19"/>
    </row>
    <row r="17503" spans="1:2" x14ac:dyDescent="0.2">
      <c r="A17503" s="17"/>
      <c r="B17503" s="19"/>
    </row>
    <row r="17504" spans="1:2" x14ac:dyDescent="0.2">
      <c r="A17504" s="17"/>
      <c r="B17504" s="19"/>
    </row>
    <row r="17505" spans="1:2" x14ac:dyDescent="0.2">
      <c r="A17505" s="17"/>
      <c r="B17505" s="19"/>
    </row>
    <row r="17506" spans="1:2" x14ac:dyDescent="0.2">
      <c r="A17506" s="17"/>
      <c r="B17506" s="19"/>
    </row>
    <row r="17507" spans="1:2" x14ac:dyDescent="0.2">
      <c r="A17507" s="17"/>
      <c r="B17507" s="19"/>
    </row>
    <row r="17508" spans="1:2" x14ac:dyDescent="0.2">
      <c r="A17508" s="17"/>
      <c r="B17508" s="19"/>
    </row>
    <row r="17509" spans="1:2" x14ac:dyDescent="0.2">
      <c r="A17509" s="17"/>
      <c r="B17509" s="19"/>
    </row>
    <row r="17510" spans="1:2" x14ac:dyDescent="0.2">
      <c r="A17510" s="17"/>
      <c r="B17510" s="19"/>
    </row>
    <row r="17511" spans="1:2" x14ac:dyDescent="0.2">
      <c r="A17511" s="17"/>
      <c r="B17511" s="19"/>
    </row>
    <row r="17512" spans="1:2" x14ac:dyDescent="0.2">
      <c r="A17512" s="17"/>
      <c r="B17512" s="19"/>
    </row>
    <row r="17513" spans="1:2" x14ac:dyDescent="0.2">
      <c r="A17513" s="17"/>
      <c r="B17513" s="19"/>
    </row>
    <row r="17514" spans="1:2" x14ac:dyDescent="0.2">
      <c r="A17514" s="17"/>
      <c r="B17514" s="19"/>
    </row>
    <row r="17515" spans="1:2" x14ac:dyDescent="0.2">
      <c r="A17515" s="17"/>
      <c r="B17515" s="19"/>
    </row>
    <row r="17516" spans="1:2" x14ac:dyDescent="0.2">
      <c r="A17516" s="17"/>
      <c r="B17516" s="19"/>
    </row>
    <row r="17517" spans="1:2" x14ac:dyDescent="0.2">
      <c r="A17517" s="17"/>
      <c r="B17517" s="19"/>
    </row>
    <row r="17518" spans="1:2" x14ac:dyDescent="0.2">
      <c r="A17518" s="17"/>
      <c r="B17518" s="19"/>
    </row>
    <row r="17519" spans="1:2" x14ac:dyDescent="0.2">
      <c r="A17519" s="17"/>
      <c r="B17519" s="19"/>
    </row>
    <row r="17520" spans="1:2" x14ac:dyDescent="0.2">
      <c r="A17520" s="17"/>
      <c r="B17520" s="19"/>
    </row>
    <row r="17521" spans="1:2" x14ac:dyDescent="0.2">
      <c r="A17521" s="17"/>
      <c r="B17521" s="19"/>
    </row>
    <row r="17522" spans="1:2" x14ac:dyDescent="0.2">
      <c r="A17522" s="17"/>
      <c r="B17522" s="19"/>
    </row>
    <row r="17523" spans="1:2" x14ac:dyDescent="0.2">
      <c r="A17523" s="17"/>
      <c r="B17523" s="19"/>
    </row>
    <row r="17524" spans="1:2" x14ac:dyDescent="0.2">
      <c r="A17524" s="17"/>
      <c r="B17524" s="19"/>
    </row>
    <row r="17525" spans="1:2" x14ac:dyDescent="0.2">
      <c r="A17525" s="17"/>
      <c r="B17525" s="19"/>
    </row>
    <row r="17526" spans="1:2" x14ac:dyDescent="0.2">
      <c r="A17526" s="17"/>
      <c r="B17526" s="19"/>
    </row>
    <row r="17527" spans="1:2" x14ac:dyDescent="0.2">
      <c r="A17527" s="17"/>
      <c r="B17527" s="19"/>
    </row>
    <row r="17528" spans="1:2" x14ac:dyDescent="0.2">
      <c r="A17528" s="17"/>
      <c r="B17528" s="19"/>
    </row>
    <row r="17529" spans="1:2" x14ac:dyDescent="0.2">
      <c r="A17529" s="17"/>
      <c r="B17529" s="19"/>
    </row>
    <row r="17530" spans="1:2" x14ac:dyDescent="0.2">
      <c r="A17530" s="17"/>
      <c r="B17530" s="19"/>
    </row>
    <row r="17531" spans="1:2" x14ac:dyDescent="0.2">
      <c r="A17531" s="17"/>
      <c r="B17531" s="19"/>
    </row>
    <row r="17532" spans="1:2" x14ac:dyDescent="0.2">
      <c r="A17532" s="17"/>
      <c r="B17532" s="19"/>
    </row>
    <row r="17533" spans="1:2" x14ac:dyDescent="0.2">
      <c r="A17533" s="17"/>
      <c r="B17533" s="19"/>
    </row>
    <row r="17534" spans="1:2" x14ac:dyDescent="0.2">
      <c r="A17534" s="17"/>
      <c r="B17534" s="19"/>
    </row>
    <row r="17535" spans="1:2" x14ac:dyDescent="0.2">
      <c r="A17535" s="17"/>
      <c r="B17535" s="19"/>
    </row>
    <row r="17536" spans="1:2" x14ac:dyDescent="0.2">
      <c r="A17536" s="17"/>
      <c r="B17536" s="19"/>
    </row>
    <row r="17537" spans="1:2" x14ac:dyDescent="0.2">
      <c r="A17537" s="17"/>
      <c r="B17537" s="19"/>
    </row>
    <row r="17538" spans="1:2" x14ac:dyDescent="0.2">
      <c r="A17538" s="17"/>
      <c r="B17538" s="19"/>
    </row>
    <row r="17539" spans="1:2" x14ac:dyDescent="0.2">
      <c r="A17539" s="17"/>
      <c r="B17539" s="19"/>
    </row>
    <row r="17540" spans="1:2" x14ac:dyDescent="0.2">
      <c r="A17540" s="17"/>
      <c r="B17540" s="19"/>
    </row>
    <row r="17541" spans="1:2" x14ac:dyDescent="0.2">
      <c r="A17541" s="17"/>
      <c r="B17541" s="19"/>
    </row>
    <row r="17542" spans="1:2" x14ac:dyDescent="0.2">
      <c r="A17542" s="17"/>
      <c r="B17542" s="19"/>
    </row>
    <row r="17543" spans="1:2" x14ac:dyDescent="0.2">
      <c r="A17543" s="17"/>
      <c r="B17543" s="19"/>
    </row>
    <row r="17544" spans="1:2" x14ac:dyDescent="0.2">
      <c r="A17544" s="17"/>
      <c r="B17544" s="19"/>
    </row>
    <row r="17545" spans="1:2" x14ac:dyDescent="0.2">
      <c r="A17545" s="17"/>
      <c r="B17545" s="19"/>
    </row>
    <row r="17546" spans="1:2" x14ac:dyDescent="0.2">
      <c r="A17546" s="17"/>
      <c r="B17546" s="19"/>
    </row>
    <row r="17547" spans="1:2" x14ac:dyDescent="0.2">
      <c r="A17547" s="17"/>
      <c r="B17547" s="19"/>
    </row>
    <row r="17548" spans="1:2" x14ac:dyDescent="0.2">
      <c r="A17548" s="17"/>
      <c r="B17548" s="19"/>
    </row>
    <row r="17549" spans="1:2" x14ac:dyDescent="0.2">
      <c r="A17549" s="17"/>
      <c r="B17549" s="19"/>
    </row>
    <row r="17550" spans="1:2" x14ac:dyDescent="0.2">
      <c r="A17550" s="17"/>
      <c r="B17550" s="19"/>
    </row>
    <row r="17551" spans="1:2" x14ac:dyDescent="0.2">
      <c r="A17551" s="17"/>
      <c r="B17551" s="19"/>
    </row>
    <row r="17552" spans="1:2" x14ac:dyDescent="0.2">
      <c r="A17552" s="17"/>
      <c r="B17552" s="19"/>
    </row>
    <row r="17553" spans="1:2" x14ac:dyDescent="0.2">
      <c r="A17553" s="17"/>
      <c r="B17553" s="19"/>
    </row>
    <row r="17554" spans="1:2" x14ac:dyDescent="0.2">
      <c r="A17554" s="17"/>
      <c r="B17554" s="19"/>
    </row>
    <row r="17555" spans="1:2" x14ac:dyDescent="0.2">
      <c r="A17555" s="17"/>
      <c r="B17555" s="19"/>
    </row>
    <row r="17556" spans="1:2" x14ac:dyDescent="0.2">
      <c r="A17556" s="17"/>
      <c r="B17556" s="19"/>
    </row>
    <row r="17557" spans="1:2" x14ac:dyDescent="0.2">
      <c r="A17557" s="17"/>
      <c r="B17557" s="19"/>
    </row>
    <row r="17558" spans="1:2" x14ac:dyDescent="0.2">
      <c r="A17558" s="17"/>
      <c r="B17558" s="19"/>
    </row>
    <row r="17559" spans="1:2" x14ac:dyDescent="0.2">
      <c r="A17559" s="17"/>
      <c r="B17559" s="19"/>
    </row>
    <row r="17560" spans="1:2" x14ac:dyDescent="0.2">
      <c r="A17560" s="17"/>
      <c r="B17560" s="19"/>
    </row>
    <row r="17561" spans="1:2" x14ac:dyDescent="0.2">
      <c r="A17561" s="17"/>
      <c r="B17561" s="19"/>
    </row>
    <row r="17562" spans="1:2" x14ac:dyDescent="0.2">
      <c r="A17562" s="17"/>
      <c r="B17562" s="19"/>
    </row>
    <row r="17563" spans="1:2" x14ac:dyDescent="0.2">
      <c r="A17563" s="17"/>
      <c r="B17563" s="19"/>
    </row>
    <row r="17564" spans="1:2" x14ac:dyDescent="0.2">
      <c r="A17564" s="17"/>
      <c r="B17564" s="19"/>
    </row>
    <row r="17565" spans="1:2" x14ac:dyDescent="0.2">
      <c r="A17565" s="17"/>
      <c r="B17565" s="19"/>
    </row>
    <row r="17566" spans="1:2" x14ac:dyDescent="0.2">
      <c r="A17566" s="17"/>
      <c r="B17566" s="19"/>
    </row>
    <row r="17567" spans="1:2" x14ac:dyDescent="0.2">
      <c r="A17567" s="17"/>
      <c r="B17567" s="19"/>
    </row>
    <row r="17568" spans="1:2" x14ac:dyDescent="0.2">
      <c r="A17568" s="17"/>
      <c r="B17568" s="19"/>
    </row>
    <row r="17569" spans="1:2" x14ac:dyDescent="0.2">
      <c r="A17569" s="17"/>
      <c r="B17569" s="19"/>
    </row>
    <row r="17570" spans="1:2" x14ac:dyDescent="0.2">
      <c r="A17570" s="17"/>
      <c r="B17570" s="19"/>
    </row>
    <row r="17571" spans="1:2" x14ac:dyDescent="0.2">
      <c r="A17571" s="17"/>
      <c r="B17571" s="19"/>
    </row>
    <row r="17572" spans="1:2" x14ac:dyDescent="0.2">
      <c r="A17572" s="17"/>
      <c r="B17572" s="19"/>
    </row>
    <row r="17573" spans="1:2" x14ac:dyDescent="0.2">
      <c r="A17573" s="17"/>
      <c r="B17573" s="19"/>
    </row>
    <row r="17574" spans="1:2" x14ac:dyDescent="0.2">
      <c r="A17574" s="17"/>
      <c r="B17574" s="19"/>
    </row>
    <row r="17575" spans="1:2" x14ac:dyDescent="0.2">
      <c r="A17575" s="17"/>
      <c r="B17575" s="19"/>
    </row>
    <row r="17576" spans="1:2" x14ac:dyDescent="0.2">
      <c r="A17576" s="17"/>
      <c r="B17576" s="19"/>
    </row>
    <row r="17577" spans="1:2" x14ac:dyDescent="0.2">
      <c r="A17577" s="17"/>
      <c r="B17577" s="19"/>
    </row>
    <row r="17578" spans="1:2" x14ac:dyDescent="0.2">
      <c r="A17578" s="17"/>
      <c r="B17578" s="19"/>
    </row>
    <row r="17579" spans="1:2" x14ac:dyDescent="0.2">
      <c r="A17579" s="17"/>
      <c r="B17579" s="19"/>
    </row>
    <row r="17580" spans="1:2" x14ac:dyDescent="0.2">
      <c r="A17580" s="17"/>
      <c r="B17580" s="19"/>
    </row>
    <row r="17581" spans="1:2" x14ac:dyDescent="0.2">
      <c r="A17581" s="17"/>
      <c r="B17581" s="19"/>
    </row>
    <row r="17582" spans="1:2" x14ac:dyDescent="0.2">
      <c r="A17582" s="17"/>
      <c r="B17582" s="19"/>
    </row>
    <row r="17583" spans="1:2" x14ac:dyDescent="0.2">
      <c r="A17583" s="17"/>
      <c r="B17583" s="19"/>
    </row>
    <row r="17584" spans="1:2" x14ac:dyDescent="0.2">
      <c r="A17584" s="17"/>
      <c r="B17584" s="19"/>
    </row>
    <row r="17585" spans="1:2" x14ac:dyDescent="0.2">
      <c r="A17585" s="17"/>
      <c r="B17585" s="19"/>
    </row>
    <row r="17586" spans="1:2" x14ac:dyDescent="0.2">
      <c r="A17586" s="17"/>
      <c r="B17586" s="19"/>
    </row>
    <row r="17587" spans="1:2" x14ac:dyDescent="0.2">
      <c r="A17587" s="17"/>
      <c r="B17587" s="19"/>
    </row>
    <row r="17588" spans="1:2" x14ac:dyDescent="0.2">
      <c r="A17588" s="17"/>
      <c r="B17588" s="19"/>
    </row>
    <row r="17589" spans="1:2" x14ac:dyDescent="0.2">
      <c r="A17589" s="17"/>
      <c r="B17589" s="19"/>
    </row>
    <row r="17590" spans="1:2" x14ac:dyDescent="0.2">
      <c r="A17590" s="17"/>
      <c r="B17590" s="19"/>
    </row>
    <row r="17591" spans="1:2" x14ac:dyDescent="0.2">
      <c r="A17591" s="17"/>
      <c r="B17591" s="19"/>
    </row>
    <row r="17592" spans="1:2" x14ac:dyDescent="0.2">
      <c r="A17592" s="17"/>
      <c r="B17592" s="19"/>
    </row>
    <row r="17593" spans="1:2" x14ac:dyDescent="0.2">
      <c r="A17593" s="17"/>
      <c r="B17593" s="19"/>
    </row>
    <row r="17594" spans="1:2" x14ac:dyDescent="0.2">
      <c r="A17594" s="17"/>
      <c r="B17594" s="19"/>
    </row>
    <row r="17595" spans="1:2" x14ac:dyDescent="0.2">
      <c r="A17595" s="17"/>
      <c r="B17595" s="19"/>
    </row>
    <row r="17596" spans="1:2" x14ac:dyDescent="0.2">
      <c r="A17596" s="17"/>
      <c r="B17596" s="19"/>
    </row>
    <row r="17597" spans="1:2" x14ac:dyDescent="0.2">
      <c r="A17597" s="17"/>
      <c r="B17597" s="19"/>
    </row>
    <row r="17598" spans="1:2" x14ac:dyDescent="0.2">
      <c r="A17598" s="17"/>
      <c r="B17598" s="19"/>
    </row>
    <row r="17599" spans="1:2" x14ac:dyDescent="0.2">
      <c r="A17599" s="17"/>
      <c r="B17599" s="19"/>
    </row>
    <row r="17600" spans="1:2" x14ac:dyDescent="0.2">
      <c r="A17600" s="17"/>
      <c r="B17600" s="19"/>
    </row>
    <row r="17601" spans="1:2" x14ac:dyDescent="0.2">
      <c r="A17601" s="17"/>
      <c r="B17601" s="19"/>
    </row>
    <row r="17602" spans="1:2" x14ac:dyDescent="0.2">
      <c r="A17602" s="17"/>
      <c r="B17602" s="19"/>
    </row>
    <row r="17603" spans="1:2" x14ac:dyDescent="0.2">
      <c r="A17603" s="17"/>
      <c r="B17603" s="19"/>
    </row>
    <row r="17604" spans="1:2" x14ac:dyDescent="0.2">
      <c r="A17604" s="17"/>
      <c r="B17604" s="19"/>
    </row>
    <row r="17605" spans="1:2" x14ac:dyDescent="0.2">
      <c r="A17605" s="17"/>
      <c r="B17605" s="19"/>
    </row>
    <row r="17606" spans="1:2" x14ac:dyDescent="0.2">
      <c r="A17606" s="17"/>
      <c r="B17606" s="19"/>
    </row>
    <row r="17607" spans="1:2" x14ac:dyDescent="0.2">
      <c r="A17607" s="17"/>
      <c r="B17607" s="19"/>
    </row>
    <row r="17608" spans="1:2" x14ac:dyDescent="0.2">
      <c r="A17608" s="17"/>
      <c r="B17608" s="19"/>
    </row>
    <row r="17609" spans="1:2" x14ac:dyDescent="0.2">
      <c r="A17609" s="17"/>
      <c r="B17609" s="19"/>
    </row>
    <row r="17610" spans="1:2" x14ac:dyDescent="0.2">
      <c r="A17610" s="17"/>
      <c r="B17610" s="19"/>
    </row>
    <row r="17611" spans="1:2" x14ac:dyDescent="0.2">
      <c r="A17611" s="17"/>
      <c r="B17611" s="19"/>
    </row>
    <row r="17612" spans="1:2" x14ac:dyDescent="0.2">
      <c r="A17612" s="17"/>
      <c r="B17612" s="19"/>
    </row>
    <row r="17613" spans="1:2" x14ac:dyDescent="0.2">
      <c r="A17613" s="17"/>
      <c r="B17613" s="19"/>
    </row>
    <row r="17614" spans="1:2" x14ac:dyDescent="0.2">
      <c r="A17614" s="17"/>
      <c r="B17614" s="19"/>
    </row>
    <row r="17615" spans="1:2" x14ac:dyDescent="0.2">
      <c r="A17615" s="17"/>
      <c r="B17615" s="19"/>
    </row>
    <row r="17616" spans="1:2" x14ac:dyDescent="0.2">
      <c r="A17616" s="17"/>
      <c r="B17616" s="19"/>
    </row>
    <row r="17617" spans="1:2" x14ac:dyDescent="0.2">
      <c r="A17617" s="17"/>
      <c r="B17617" s="19"/>
    </row>
    <row r="17618" spans="1:2" x14ac:dyDescent="0.2">
      <c r="A17618" s="17"/>
      <c r="B17618" s="19"/>
    </row>
    <row r="17619" spans="1:2" x14ac:dyDescent="0.2">
      <c r="A17619" s="17"/>
      <c r="B17619" s="19"/>
    </row>
    <row r="17620" spans="1:2" x14ac:dyDescent="0.2">
      <c r="A17620" s="17"/>
      <c r="B17620" s="19"/>
    </row>
    <row r="17621" spans="1:2" x14ac:dyDescent="0.2">
      <c r="A17621" s="17"/>
      <c r="B17621" s="19"/>
    </row>
    <row r="17622" spans="1:2" x14ac:dyDescent="0.2">
      <c r="A17622" s="17"/>
      <c r="B17622" s="19"/>
    </row>
    <row r="17623" spans="1:2" x14ac:dyDescent="0.2">
      <c r="A17623" s="17"/>
      <c r="B17623" s="19"/>
    </row>
    <row r="17624" spans="1:2" x14ac:dyDescent="0.2">
      <c r="A17624" s="17"/>
      <c r="B17624" s="19"/>
    </row>
    <row r="17625" spans="1:2" x14ac:dyDescent="0.2">
      <c r="A17625" s="17"/>
      <c r="B17625" s="19"/>
    </row>
    <row r="17626" spans="1:2" x14ac:dyDescent="0.2">
      <c r="A17626" s="17"/>
      <c r="B17626" s="19"/>
    </row>
    <row r="17627" spans="1:2" x14ac:dyDescent="0.2">
      <c r="A17627" s="17"/>
      <c r="B17627" s="19"/>
    </row>
    <row r="17628" spans="1:2" x14ac:dyDescent="0.2">
      <c r="A17628" s="17"/>
      <c r="B17628" s="19"/>
    </row>
    <row r="17629" spans="1:2" x14ac:dyDescent="0.2">
      <c r="A17629" s="17"/>
      <c r="B17629" s="19"/>
    </row>
    <row r="17630" spans="1:2" x14ac:dyDescent="0.2">
      <c r="A17630" s="17"/>
      <c r="B17630" s="19"/>
    </row>
    <row r="17631" spans="1:2" x14ac:dyDescent="0.2">
      <c r="A17631" s="17"/>
      <c r="B17631" s="19"/>
    </row>
    <row r="17632" spans="1:2" x14ac:dyDescent="0.2">
      <c r="A17632" s="17"/>
      <c r="B17632" s="19"/>
    </row>
    <row r="17633" spans="1:2" x14ac:dyDescent="0.2">
      <c r="A17633" s="17"/>
      <c r="B17633" s="19"/>
    </row>
    <row r="17634" spans="1:2" x14ac:dyDescent="0.2">
      <c r="A17634" s="17"/>
      <c r="B17634" s="19"/>
    </row>
    <row r="17635" spans="1:2" x14ac:dyDescent="0.2">
      <c r="A17635" s="17"/>
      <c r="B17635" s="19"/>
    </row>
    <row r="17636" spans="1:2" x14ac:dyDescent="0.2">
      <c r="A17636" s="17"/>
      <c r="B17636" s="19"/>
    </row>
    <row r="17637" spans="1:2" x14ac:dyDescent="0.2">
      <c r="A17637" s="17"/>
      <c r="B17637" s="19"/>
    </row>
    <row r="17638" spans="1:2" x14ac:dyDescent="0.2">
      <c r="A17638" s="17"/>
      <c r="B17638" s="19"/>
    </row>
    <row r="17639" spans="1:2" x14ac:dyDescent="0.2">
      <c r="A17639" s="17"/>
      <c r="B17639" s="19"/>
    </row>
    <row r="17640" spans="1:2" x14ac:dyDescent="0.2">
      <c r="A17640" s="17"/>
      <c r="B17640" s="19"/>
    </row>
    <row r="17641" spans="1:2" x14ac:dyDescent="0.2">
      <c r="A17641" s="17"/>
      <c r="B17641" s="19"/>
    </row>
    <row r="17642" spans="1:2" x14ac:dyDescent="0.2">
      <c r="A17642" s="17"/>
      <c r="B17642" s="19"/>
    </row>
    <row r="17643" spans="1:2" x14ac:dyDescent="0.2">
      <c r="A17643" s="17"/>
      <c r="B17643" s="19"/>
    </row>
    <row r="17644" spans="1:2" x14ac:dyDescent="0.2">
      <c r="A17644" s="17"/>
      <c r="B17644" s="19"/>
    </row>
    <row r="17645" spans="1:2" x14ac:dyDescent="0.2">
      <c r="A17645" s="17"/>
      <c r="B17645" s="19"/>
    </row>
    <row r="17646" spans="1:2" x14ac:dyDescent="0.2">
      <c r="A17646" s="17"/>
      <c r="B17646" s="19"/>
    </row>
    <row r="17647" spans="1:2" x14ac:dyDescent="0.2">
      <c r="A17647" s="17"/>
      <c r="B17647" s="19"/>
    </row>
    <row r="17648" spans="1:2" x14ac:dyDescent="0.2">
      <c r="A17648" s="17"/>
      <c r="B17648" s="19"/>
    </row>
    <row r="17649" spans="1:2" x14ac:dyDescent="0.2">
      <c r="A17649" s="17"/>
      <c r="B17649" s="19"/>
    </row>
    <row r="17650" spans="1:2" x14ac:dyDescent="0.2">
      <c r="A17650" s="17"/>
      <c r="B17650" s="19"/>
    </row>
    <row r="17651" spans="1:2" x14ac:dyDescent="0.2">
      <c r="A17651" s="17"/>
      <c r="B17651" s="19"/>
    </row>
    <row r="17652" spans="1:2" x14ac:dyDescent="0.2">
      <c r="A17652" s="17"/>
      <c r="B17652" s="19"/>
    </row>
    <row r="17653" spans="1:2" x14ac:dyDescent="0.2">
      <c r="A17653" s="17"/>
      <c r="B17653" s="19"/>
    </row>
    <row r="17654" spans="1:2" x14ac:dyDescent="0.2">
      <c r="A17654" s="17"/>
      <c r="B17654" s="19"/>
    </row>
    <row r="17655" spans="1:2" x14ac:dyDescent="0.2">
      <c r="A17655" s="17"/>
      <c r="B17655" s="19"/>
    </row>
    <row r="17656" spans="1:2" x14ac:dyDescent="0.2">
      <c r="A17656" s="17"/>
      <c r="B17656" s="19"/>
    </row>
    <row r="17657" spans="1:2" x14ac:dyDescent="0.2">
      <c r="A17657" s="17"/>
      <c r="B17657" s="19"/>
    </row>
    <row r="17658" spans="1:2" x14ac:dyDescent="0.2">
      <c r="A17658" s="17"/>
      <c r="B17658" s="19"/>
    </row>
    <row r="17659" spans="1:2" x14ac:dyDescent="0.2">
      <c r="A17659" s="17"/>
      <c r="B17659" s="19"/>
    </row>
    <row r="17660" spans="1:2" x14ac:dyDescent="0.2">
      <c r="A17660" s="17"/>
      <c r="B17660" s="19"/>
    </row>
    <row r="17661" spans="1:2" x14ac:dyDescent="0.2">
      <c r="A17661" s="17"/>
      <c r="B17661" s="19"/>
    </row>
    <row r="17662" spans="1:2" x14ac:dyDescent="0.2">
      <c r="A17662" s="17"/>
      <c r="B17662" s="19"/>
    </row>
    <row r="17663" spans="1:2" x14ac:dyDescent="0.2">
      <c r="A17663" s="17"/>
      <c r="B17663" s="19"/>
    </row>
    <row r="17664" spans="1:2" x14ac:dyDescent="0.2">
      <c r="A17664" s="17"/>
      <c r="B17664" s="19"/>
    </row>
    <row r="17665" spans="1:2" x14ac:dyDescent="0.2">
      <c r="A17665" s="17"/>
      <c r="B17665" s="19"/>
    </row>
    <row r="17666" spans="1:2" x14ac:dyDescent="0.2">
      <c r="A17666" s="17"/>
      <c r="B17666" s="19"/>
    </row>
    <row r="17667" spans="1:2" x14ac:dyDescent="0.2">
      <c r="A17667" s="17"/>
      <c r="B17667" s="19"/>
    </row>
    <row r="17668" spans="1:2" x14ac:dyDescent="0.2">
      <c r="A17668" s="17"/>
      <c r="B17668" s="19"/>
    </row>
    <row r="17669" spans="1:2" x14ac:dyDescent="0.2">
      <c r="A17669" s="17"/>
      <c r="B17669" s="19"/>
    </row>
    <row r="17670" spans="1:2" x14ac:dyDescent="0.2">
      <c r="A17670" s="17"/>
      <c r="B17670" s="19"/>
    </row>
    <row r="17671" spans="1:2" x14ac:dyDescent="0.2">
      <c r="A17671" s="17"/>
      <c r="B17671" s="19"/>
    </row>
    <row r="17672" spans="1:2" x14ac:dyDescent="0.2">
      <c r="A17672" s="17"/>
      <c r="B17672" s="19"/>
    </row>
    <row r="17673" spans="1:2" x14ac:dyDescent="0.2">
      <c r="A17673" s="17"/>
      <c r="B17673" s="19"/>
    </row>
    <row r="17674" spans="1:2" x14ac:dyDescent="0.2">
      <c r="A17674" s="17"/>
      <c r="B17674" s="19"/>
    </row>
    <row r="17675" spans="1:2" x14ac:dyDescent="0.2">
      <c r="A17675" s="17"/>
      <c r="B17675" s="19"/>
    </row>
    <row r="17676" spans="1:2" x14ac:dyDescent="0.2">
      <c r="A17676" s="17"/>
      <c r="B17676" s="19"/>
    </row>
    <row r="17677" spans="1:2" x14ac:dyDescent="0.2">
      <c r="A17677" s="17"/>
      <c r="B17677" s="19"/>
    </row>
    <row r="17678" spans="1:2" x14ac:dyDescent="0.2">
      <c r="A17678" s="17"/>
      <c r="B17678" s="19"/>
    </row>
    <row r="17679" spans="1:2" x14ac:dyDescent="0.2">
      <c r="A17679" s="17"/>
      <c r="B17679" s="19"/>
    </row>
    <row r="17680" spans="1:2" x14ac:dyDescent="0.2">
      <c r="A17680" s="17"/>
      <c r="B17680" s="19"/>
    </row>
    <row r="17681" spans="1:2" x14ac:dyDescent="0.2">
      <c r="A17681" s="17"/>
      <c r="B17681" s="19"/>
    </row>
    <row r="17682" spans="1:2" x14ac:dyDescent="0.2">
      <c r="A17682" s="17"/>
      <c r="B17682" s="19"/>
    </row>
    <row r="17683" spans="1:2" x14ac:dyDescent="0.2">
      <c r="A17683" s="17"/>
      <c r="B17683" s="19"/>
    </row>
    <row r="17684" spans="1:2" x14ac:dyDescent="0.2">
      <c r="A17684" s="17"/>
      <c r="B17684" s="19"/>
    </row>
    <row r="17685" spans="1:2" x14ac:dyDescent="0.2">
      <c r="A17685" s="17"/>
      <c r="B17685" s="19"/>
    </row>
    <row r="17686" spans="1:2" x14ac:dyDescent="0.2">
      <c r="A17686" s="17"/>
      <c r="B17686" s="19"/>
    </row>
    <row r="17687" spans="1:2" x14ac:dyDescent="0.2">
      <c r="A17687" s="17"/>
      <c r="B17687" s="19"/>
    </row>
    <row r="17688" spans="1:2" x14ac:dyDescent="0.2">
      <c r="A17688" s="17"/>
      <c r="B17688" s="19"/>
    </row>
    <row r="17689" spans="1:2" x14ac:dyDescent="0.2">
      <c r="A17689" s="17"/>
      <c r="B17689" s="19"/>
    </row>
    <row r="17690" spans="1:2" x14ac:dyDescent="0.2">
      <c r="A17690" s="17"/>
      <c r="B17690" s="19"/>
    </row>
    <row r="17691" spans="1:2" x14ac:dyDescent="0.2">
      <c r="A17691" s="17"/>
      <c r="B17691" s="19"/>
    </row>
    <row r="17692" spans="1:2" x14ac:dyDescent="0.2">
      <c r="A17692" s="17"/>
      <c r="B17692" s="19"/>
    </row>
    <row r="17693" spans="1:2" x14ac:dyDescent="0.2">
      <c r="A17693" s="17"/>
      <c r="B17693" s="19"/>
    </row>
    <row r="17694" spans="1:2" x14ac:dyDescent="0.2">
      <c r="A17694" s="17"/>
      <c r="B17694" s="19"/>
    </row>
    <row r="17695" spans="1:2" x14ac:dyDescent="0.2">
      <c r="A17695" s="17"/>
      <c r="B17695" s="19"/>
    </row>
    <row r="17696" spans="1:2" x14ac:dyDescent="0.2">
      <c r="A17696" s="17"/>
      <c r="B17696" s="19"/>
    </row>
    <row r="17697" spans="1:2" x14ac:dyDescent="0.2">
      <c r="A17697" s="17"/>
      <c r="B17697" s="19"/>
    </row>
    <row r="17698" spans="1:2" x14ac:dyDescent="0.2">
      <c r="A17698" s="17"/>
      <c r="B17698" s="19"/>
    </row>
    <row r="17699" spans="1:2" x14ac:dyDescent="0.2">
      <c r="A17699" s="17"/>
      <c r="B17699" s="19"/>
    </row>
    <row r="17700" spans="1:2" x14ac:dyDescent="0.2">
      <c r="A17700" s="17"/>
      <c r="B17700" s="19"/>
    </row>
    <row r="17701" spans="1:2" x14ac:dyDescent="0.2">
      <c r="A17701" s="17"/>
      <c r="B17701" s="19"/>
    </row>
    <row r="17702" spans="1:2" x14ac:dyDescent="0.2">
      <c r="A17702" s="17"/>
      <c r="B17702" s="19"/>
    </row>
    <row r="17703" spans="1:2" x14ac:dyDescent="0.2">
      <c r="A17703" s="17"/>
      <c r="B17703" s="19"/>
    </row>
    <row r="17704" spans="1:2" x14ac:dyDescent="0.2">
      <c r="A17704" s="17"/>
      <c r="B17704" s="19"/>
    </row>
    <row r="17705" spans="1:2" x14ac:dyDescent="0.2">
      <c r="A17705" s="17"/>
      <c r="B17705" s="19"/>
    </row>
    <row r="17706" spans="1:2" x14ac:dyDescent="0.2">
      <c r="A17706" s="17"/>
      <c r="B17706" s="19"/>
    </row>
    <row r="17707" spans="1:2" x14ac:dyDescent="0.2">
      <c r="A17707" s="17"/>
      <c r="B17707" s="19"/>
    </row>
    <row r="17708" spans="1:2" x14ac:dyDescent="0.2">
      <c r="A17708" s="17"/>
      <c r="B17708" s="19"/>
    </row>
    <row r="17709" spans="1:2" x14ac:dyDescent="0.2">
      <c r="A17709" s="17"/>
      <c r="B17709" s="19"/>
    </row>
    <row r="17710" spans="1:2" x14ac:dyDescent="0.2">
      <c r="A17710" s="17"/>
      <c r="B17710" s="19"/>
    </row>
    <row r="17711" spans="1:2" x14ac:dyDescent="0.2">
      <c r="A17711" s="17"/>
      <c r="B17711" s="19"/>
    </row>
    <row r="17712" spans="1:2" x14ac:dyDescent="0.2">
      <c r="A17712" s="17"/>
      <c r="B17712" s="19"/>
    </row>
    <row r="17713" spans="1:2" x14ac:dyDescent="0.2">
      <c r="A17713" s="17"/>
      <c r="B17713" s="19"/>
    </row>
    <row r="17714" spans="1:2" x14ac:dyDescent="0.2">
      <c r="A17714" s="17"/>
      <c r="B17714" s="19"/>
    </row>
    <row r="17715" spans="1:2" x14ac:dyDescent="0.2">
      <c r="A17715" s="17"/>
      <c r="B17715" s="19"/>
    </row>
    <row r="17716" spans="1:2" x14ac:dyDescent="0.2">
      <c r="A17716" s="17"/>
      <c r="B17716" s="19"/>
    </row>
    <row r="17717" spans="1:2" x14ac:dyDescent="0.2">
      <c r="A17717" s="17"/>
      <c r="B17717" s="19"/>
    </row>
    <row r="17718" spans="1:2" x14ac:dyDescent="0.2">
      <c r="A17718" s="17"/>
      <c r="B17718" s="19"/>
    </row>
    <row r="17719" spans="1:2" x14ac:dyDescent="0.2">
      <c r="A17719" s="17"/>
      <c r="B17719" s="19"/>
    </row>
    <row r="17720" spans="1:2" x14ac:dyDescent="0.2">
      <c r="A17720" s="17"/>
      <c r="B17720" s="19"/>
    </row>
    <row r="17721" spans="1:2" x14ac:dyDescent="0.2">
      <c r="A17721" s="17"/>
      <c r="B17721" s="19"/>
    </row>
    <row r="17722" spans="1:2" x14ac:dyDescent="0.2">
      <c r="A17722" s="17"/>
      <c r="B17722" s="19"/>
    </row>
    <row r="17723" spans="1:2" x14ac:dyDescent="0.2">
      <c r="A17723" s="17"/>
      <c r="B17723" s="19"/>
    </row>
    <row r="17724" spans="1:2" x14ac:dyDescent="0.2">
      <c r="A17724" s="17"/>
      <c r="B17724" s="19"/>
    </row>
    <row r="17725" spans="1:2" x14ac:dyDescent="0.2">
      <c r="A17725" s="17"/>
      <c r="B17725" s="19"/>
    </row>
    <row r="17726" spans="1:2" x14ac:dyDescent="0.2">
      <c r="A17726" s="17"/>
      <c r="B17726" s="19"/>
    </row>
    <row r="17727" spans="1:2" x14ac:dyDescent="0.2">
      <c r="A17727" s="17"/>
      <c r="B17727" s="19"/>
    </row>
    <row r="17728" spans="1:2" x14ac:dyDescent="0.2">
      <c r="A17728" s="17"/>
      <c r="B17728" s="19"/>
    </row>
    <row r="17729" spans="1:2" x14ac:dyDescent="0.2">
      <c r="A17729" s="17"/>
      <c r="B17729" s="19"/>
    </row>
    <row r="17730" spans="1:2" x14ac:dyDescent="0.2">
      <c r="A17730" s="17"/>
      <c r="B17730" s="19"/>
    </row>
    <row r="17731" spans="1:2" x14ac:dyDescent="0.2">
      <c r="A17731" s="17"/>
      <c r="B17731" s="19"/>
    </row>
    <row r="17732" spans="1:2" x14ac:dyDescent="0.2">
      <c r="A17732" s="17"/>
      <c r="B17732" s="19"/>
    </row>
    <row r="17733" spans="1:2" x14ac:dyDescent="0.2">
      <c r="A17733" s="17"/>
      <c r="B17733" s="19"/>
    </row>
    <row r="17734" spans="1:2" x14ac:dyDescent="0.2">
      <c r="A17734" s="17"/>
      <c r="B17734" s="19"/>
    </row>
    <row r="17735" spans="1:2" x14ac:dyDescent="0.2">
      <c r="A17735" s="17"/>
      <c r="B17735" s="19"/>
    </row>
    <row r="17736" spans="1:2" x14ac:dyDescent="0.2">
      <c r="A17736" s="17"/>
      <c r="B17736" s="19"/>
    </row>
    <row r="17737" spans="1:2" x14ac:dyDescent="0.2">
      <c r="A17737" s="17"/>
      <c r="B17737" s="19"/>
    </row>
    <row r="17738" spans="1:2" x14ac:dyDescent="0.2">
      <c r="A17738" s="17"/>
      <c r="B17738" s="19"/>
    </row>
    <row r="17739" spans="1:2" x14ac:dyDescent="0.2">
      <c r="A17739" s="17"/>
      <c r="B17739" s="19"/>
    </row>
    <row r="17740" spans="1:2" x14ac:dyDescent="0.2">
      <c r="A17740" s="17"/>
      <c r="B17740" s="19"/>
    </row>
    <row r="17741" spans="1:2" x14ac:dyDescent="0.2">
      <c r="A17741" s="17"/>
      <c r="B17741" s="19"/>
    </row>
    <row r="17742" spans="1:2" x14ac:dyDescent="0.2">
      <c r="A17742" s="17"/>
      <c r="B17742" s="19"/>
    </row>
    <row r="17743" spans="1:2" x14ac:dyDescent="0.2">
      <c r="A17743" s="17"/>
      <c r="B17743" s="19"/>
    </row>
    <row r="17744" spans="1:2" x14ac:dyDescent="0.2">
      <c r="A17744" s="17"/>
      <c r="B17744" s="19"/>
    </row>
    <row r="17745" spans="1:2" x14ac:dyDescent="0.2">
      <c r="A17745" s="17"/>
      <c r="B17745" s="19"/>
    </row>
    <row r="17746" spans="1:2" x14ac:dyDescent="0.2">
      <c r="A17746" s="17"/>
      <c r="B17746" s="19"/>
    </row>
    <row r="17747" spans="1:2" x14ac:dyDescent="0.2">
      <c r="A17747" s="17"/>
      <c r="B17747" s="19"/>
    </row>
    <row r="17748" spans="1:2" x14ac:dyDescent="0.2">
      <c r="A17748" s="17"/>
      <c r="B17748" s="19"/>
    </row>
    <row r="17749" spans="1:2" x14ac:dyDescent="0.2">
      <c r="A17749" s="17"/>
      <c r="B17749" s="19"/>
    </row>
    <row r="17750" spans="1:2" x14ac:dyDescent="0.2">
      <c r="A17750" s="17"/>
      <c r="B17750" s="19"/>
    </row>
    <row r="17751" spans="1:2" x14ac:dyDescent="0.2">
      <c r="A17751" s="17"/>
      <c r="B17751" s="19"/>
    </row>
    <row r="17752" spans="1:2" x14ac:dyDescent="0.2">
      <c r="A17752" s="17"/>
      <c r="B17752" s="19"/>
    </row>
    <row r="17753" spans="1:2" x14ac:dyDescent="0.2">
      <c r="A17753" s="17"/>
      <c r="B17753" s="19"/>
    </row>
    <row r="17754" spans="1:2" x14ac:dyDescent="0.2">
      <c r="A17754" s="17"/>
      <c r="B17754" s="19"/>
    </row>
    <row r="17755" spans="1:2" x14ac:dyDescent="0.2">
      <c r="A17755" s="17"/>
      <c r="B17755" s="19"/>
    </row>
    <row r="17756" spans="1:2" x14ac:dyDescent="0.2">
      <c r="A17756" s="17"/>
      <c r="B17756" s="19"/>
    </row>
    <row r="17757" spans="1:2" x14ac:dyDescent="0.2">
      <c r="A17757" s="17"/>
      <c r="B17757" s="19"/>
    </row>
    <row r="17758" spans="1:2" x14ac:dyDescent="0.2">
      <c r="A17758" s="17"/>
      <c r="B17758" s="19"/>
    </row>
    <row r="17759" spans="1:2" x14ac:dyDescent="0.2">
      <c r="A17759" s="17"/>
      <c r="B17759" s="19"/>
    </row>
    <row r="17760" spans="1:2" x14ac:dyDescent="0.2">
      <c r="A17760" s="17"/>
      <c r="B17760" s="19"/>
    </row>
    <row r="17761" spans="1:2" x14ac:dyDescent="0.2">
      <c r="A17761" s="17"/>
      <c r="B17761" s="19"/>
    </row>
    <row r="17762" spans="1:2" x14ac:dyDescent="0.2">
      <c r="A17762" s="17"/>
      <c r="B17762" s="19"/>
    </row>
    <row r="17763" spans="1:2" x14ac:dyDescent="0.2">
      <c r="A17763" s="17"/>
      <c r="B17763" s="19"/>
    </row>
    <row r="17764" spans="1:2" x14ac:dyDescent="0.2">
      <c r="A17764" s="17"/>
      <c r="B17764" s="19"/>
    </row>
    <row r="17765" spans="1:2" x14ac:dyDescent="0.2">
      <c r="A17765" s="17"/>
      <c r="B17765" s="19"/>
    </row>
    <row r="17766" spans="1:2" x14ac:dyDescent="0.2">
      <c r="A17766" s="17"/>
      <c r="B17766" s="19"/>
    </row>
    <row r="17767" spans="1:2" x14ac:dyDescent="0.2">
      <c r="A17767" s="17"/>
      <c r="B17767" s="19"/>
    </row>
    <row r="17768" spans="1:2" x14ac:dyDescent="0.2">
      <c r="A17768" s="17"/>
      <c r="B17768" s="19"/>
    </row>
    <row r="17769" spans="1:2" x14ac:dyDescent="0.2">
      <c r="A17769" s="17"/>
      <c r="B17769" s="19"/>
    </row>
    <row r="17770" spans="1:2" x14ac:dyDescent="0.2">
      <c r="A17770" s="17"/>
      <c r="B17770" s="19"/>
    </row>
    <row r="17771" spans="1:2" x14ac:dyDescent="0.2">
      <c r="A17771" s="17"/>
      <c r="B17771" s="19"/>
    </row>
    <row r="17772" spans="1:2" x14ac:dyDescent="0.2">
      <c r="A17772" s="17"/>
      <c r="B17772" s="19"/>
    </row>
    <row r="17773" spans="1:2" x14ac:dyDescent="0.2">
      <c r="A17773" s="17"/>
      <c r="B17773" s="19"/>
    </row>
    <row r="17774" spans="1:2" x14ac:dyDescent="0.2">
      <c r="A17774" s="17"/>
      <c r="B17774" s="19"/>
    </row>
    <row r="17775" spans="1:2" x14ac:dyDescent="0.2">
      <c r="A17775" s="17"/>
      <c r="B17775" s="19"/>
    </row>
    <row r="17776" spans="1:2" x14ac:dyDescent="0.2">
      <c r="A17776" s="17"/>
      <c r="B17776" s="19"/>
    </row>
    <row r="17777" spans="1:2" x14ac:dyDescent="0.2">
      <c r="A17777" s="17"/>
      <c r="B17777" s="19"/>
    </row>
    <row r="17778" spans="1:2" x14ac:dyDescent="0.2">
      <c r="A17778" s="17"/>
      <c r="B17778" s="19"/>
    </row>
    <row r="17779" spans="1:2" x14ac:dyDescent="0.2">
      <c r="A17779" s="17"/>
      <c r="B17779" s="19"/>
    </row>
    <row r="17780" spans="1:2" x14ac:dyDescent="0.2">
      <c r="A17780" s="17"/>
      <c r="B17780" s="19"/>
    </row>
    <row r="17781" spans="1:2" x14ac:dyDescent="0.2">
      <c r="A17781" s="17"/>
      <c r="B17781" s="19"/>
    </row>
    <row r="17782" spans="1:2" x14ac:dyDescent="0.2">
      <c r="A17782" s="17"/>
      <c r="B17782" s="19"/>
    </row>
    <row r="17783" spans="1:2" x14ac:dyDescent="0.2">
      <c r="A17783" s="17"/>
      <c r="B17783" s="19"/>
    </row>
    <row r="17784" spans="1:2" x14ac:dyDescent="0.2">
      <c r="A17784" s="17"/>
      <c r="B17784" s="19"/>
    </row>
    <row r="17785" spans="1:2" x14ac:dyDescent="0.2">
      <c r="A17785" s="17"/>
      <c r="B17785" s="19"/>
    </row>
    <row r="17786" spans="1:2" x14ac:dyDescent="0.2">
      <c r="A17786" s="17"/>
      <c r="B17786" s="19"/>
    </row>
    <row r="17787" spans="1:2" x14ac:dyDescent="0.2">
      <c r="A17787" s="17"/>
      <c r="B17787" s="19"/>
    </row>
    <row r="17788" spans="1:2" x14ac:dyDescent="0.2">
      <c r="A17788" s="17"/>
      <c r="B17788" s="19"/>
    </row>
    <row r="17789" spans="1:2" x14ac:dyDescent="0.2">
      <c r="A17789" s="17"/>
      <c r="B17789" s="19"/>
    </row>
    <row r="17790" spans="1:2" x14ac:dyDescent="0.2">
      <c r="A17790" s="17"/>
      <c r="B17790" s="19"/>
    </row>
    <row r="17791" spans="1:2" x14ac:dyDescent="0.2">
      <c r="A17791" s="17"/>
      <c r="B17791" s="19"/>
    </row>
    <row r="17792" spans="1:2" x14ac:dyDescent="0.2">
      <c r="A17792" s="17"/>
      <c r="B17792" s="19"/>
    </row>
    <row r="17793" spans="1:2" x14ac:dyDescent="0.2">
      <c r="A17793" s="17"/>
      <c r="B17793" s="19"/>
    </row>
    <row r="17794" spans="1:2" x14ac:dyDescent="0.2">
      <c r="A17794" s="17"/>
      <c r="B17794" s="19"/>
    </row>
    <row r="17795" spans="1:2" x14ac:dyDescent="0.2">
      <c r="A17795" s="17"/>
      <c r="B17795" s="19"/>
    </row>
    <row r="17796" spans="1:2" x14ac:dyDescent="0.2">
      <c r="A17796" s="17"/>
      <c r="B17796" s="19"/>
    </row>
    <row r="17797" spans="1:2" x14ac:dyDescent="0.2">
      <c r="A17797" s="17"/>
      <c r="B17797" s="19"/>
    </row>
    <row r="17798" spans="1:2" x14ac:dyDescent="0.2">
      <c r="A17798" s="17"/>
      <c r="B17798" s="19"/>
    </row>
    <row r="17799" spans="1:2" x14ac:dyDescent="0.2">
      <c r="A17799" s="17"/>
      <c r="B17799" s="19"/>
    </row>
    <row r="17800" spans="1:2" x14ac:dyDescent="0.2">
      <c r="A17800" s="17"/>
      <c r="B17800" s="19"/>
    </row>
    <row r="17801" spans="1:2" x14ac:dyDescent="0.2">
      <c r="A17801" s="17"/>
      <c r="B17801" s="19"/>
    </row>
    <row r="17802" spans="1:2" x14ac:dyDescent="0.2">
      <c r="A17802" s="17"/>
      <c r="B17802" s="19"/>
    </row>
    <row r="17803" spans="1:2" x14ac:dyDescent="0.2">
      <c r="A17803" s="17"/>
      <c r="B17803" s="19"/>
    </row>
    <row r="17804" spans="1:2" x14ac:dyDescent="0.2">
      <c r="A17804" s="17"/>
      <c r="B17804" s="19"/>
    </row>
    <row r="17805" spans="1:2" x14ac:dyDescent="0.2">
      <c r="A17805" s="17"/>
      <c r="B17805" s="19"/>
    </row>
    <row r="17806" spans="1:2" x14ac:dyDescent="0.2">
      <c r="A17806" s="17"/>
      <c r="B17806" s="19"/>
    </row>
    <row r="17807" spans="1:2" x14ac:dyDescent="0.2">
      <c r="A17807" s="17"/>
      <c r="B17807" s="19"/>
    </row>
    <row r="17808" spans="1:2" x14ac:dyDescent="0.2">
      <c r="A17808" s="17"/>
      <c r="B17808" s="19"/>
    </row>
    <row r="17809" spans="1:2" x14ac:dyDescent="0.2">
      <c r="A17809" s="17"/>
      <c r="B17809" s="19"/>
    </row>
    <row r="17810" spans="1:2" x14ac:dyDescent="0.2">
      <c r="A17810" s="17"/>
      <c r="B17810" s="19"/>
    </row>
    <row r="17811" spans="1:2" x14ac:dyDescent="0.2">
      <c r="A17811" s="17"/>
      <c r="B17811" s="19"/>
    </row>
    <row r="17812" spans="1:2" x14ac:dyDescent="0.2">
      <c r="A17812" s="17"/>
      <c r="B17812" s="19"/>
    </row>
    <row r="17813" spans="1:2" x14ac:dyDescent="0.2">
      <c r="A17813" s="17"/>
      <c r="B17813" s="19"/>
    </row>
    <row r="17814" spans="1:2" x14ac:dyDescent="0.2">
      <c r="A17814" s="17"/>
      <c r="B17814" s="19"/>
    </row>
    <row r="17815" spans="1:2" x14ac:dyDescent="0.2">
      <c r="A17815" s="17"/>
      <c r="B17815" s="19"/>
    </row>
    <row r="17816" spans="1:2" x14ac:dyDescent="0.2">
      <c r="A17816" s="17"/>
      <c r="B17816" s="19"/>
    </row>
    <row r="17817" spans="1:2" x14ac:dyDescent="0.2">
      <c r="A17817" s="17"/>
      <c r="B17817" s="19"/>
    </row>
    <row r="17818" spans="1:2" x14ac:dyDescent="0.2">
      <c r="A17818" s="17"/>
      <c r="B17818" s="19"/>
    </row>
    <row r="17819" spans="1:2" x14ac:dyDescent="0.2">
      <c r="A17819" s="17"/>
      <c r="B17819" s="19"/>
    </row>
    <row r="17820" spans="1:2" x14ac:dyDescent="0.2">
      <c r="A17820" s="17"/>
      <c r="B17820" s="19"/>
    </row>
    <row r="17821" spans="1:2" x14ac:dyDescent="0.2">
      <c r="A17821" s="17"/>
      <c r="B17821" s="19"/>
    </row>
    <row r="17822" spans="1:2" x14ac:dyDescent="0.2">
      <c r="A17822" s="17"/>
      <c r="B17822" s="19"/>
    </row>
    <row r="17823" spans="1:2" x14ac:dyDescent="0.2">
      <c r="A17823" s="17"/>
      <c r="B17823" s="19"/>
    </row>
    <row r="17824" spans="1:2" x14ac:dyDescent="0.2">
      <c r="A17824" s="17"/>
      <c r="B17824" s="19"/>
    </row>
    <row r="17825" spans="1:2" x14ac:dyDescent="0.2">
      <c r="A17825" s="17"/>
      <c r="B17825" s="19"/>
    </row>
    <row r="17826" spans="1:2" x14ac:dyDescent="0.2">
      <c r="A17826" s="17"/>
      <c r="B17826" s="19"/>
    </row>
    <row r="17827" spans="1:2" x14ac:dyDescent="0.2">
      <c r="A17827" s="17"/>
      <c r="B17827" s="19"/>
    </row>
    <row r="17828" spans="1:2" x14ac:dyDescent="0.2">
      <c r="A17828" s="17"/>
      <c r="B17828" s="19"/>
    </row>
    <row r="17829" spans="1:2" x14ac:dyDescent="0.2">
      <c r="A17829" s="17"/>
      <c r="B17829" s="19"/>
    </row>
    <row r="17830" spans="1:2" x14ac:dyDescent="0.2">
      <c r="A17830" s="17"/>
      <c r="B17830" s="19"/>
    </row>
    <row r="17831" spans="1:2" x14ac:dyDescent="0.2">
      <c r="A17831" s="17"/>
      <c r="B17831" s="19"/>
    </row>
    <row r="17832" spans="1:2" x14ac:dyDescent="0.2">
      <c r="A17832" s="17"/>
      <c r="B17832" s="19"/>
    </row>
    <row r="17833" spans="1:2" x14ac:dyDescent="0.2">
      <c r="A17833" s="17"/>
      <c r="B17833" s="19"/>
    </row>
    <row r="17834" spans="1:2" x14ac:dyDescent="0.2">
      <c r="A17834" s="17"/>
      <c r="B17834" s="19"/>
    </row>
    <row r="17835" spans="1:2" x14ac:dyDescent="0.2">
      <c r="A17835" s="17"/>
      <c r="B17835" s="19"/>
    </row>
    <row r="17836" spans="1:2" x14ac:dyDescent="0.2">
      <c r="A17836" s="17"/>
      <c r="B17836" s="19"/>
    </row>
    <row r="17837" spans="1:2" x14ac:dyDescent="0.2">
      <c r="A17837" s="17"/>
      <c r="B17837" s="19"/>
    </row>
    <row r="17838" spans="1:2" x14ac:dyDescent="0.2">
      <c r="A17838" s="17"/>
      <c r="B17838" s="19"/>
    </row>
    <row r="17839" spans="1:2" x14ac:dyDescent="0.2">
      <c r="A17839" s="17"/>
      <c r="B17839" s="19"/>
    </row>
    <row r="17840" spans="1:2" x14ac:dyDescent="0.2">
      <c r="A17840" s="17"/>
      <c r="B17840" s="19"/>
    </row>
    <row r="17841" spans="1:2" x14ac:dyDescent="0.2">
      <c r="A17841" s="17"/>
      <c r="B17841" s="19"/>
    </row>
    <row r="17842" spans="1:2" x14ac:dyDescent="0.2">
      <c r="A17842" s="17"/>
      <c r="B17842" s="19"/>
    </row>
    <row r="17843" spans="1:2" x14ac:dyDescent="0.2">
      <c r="A17843" s="17"/>
      <c r="B17843" s="19"/>
    </row>
    <row r="17844" spans="1:2" x14ac:dyDescent="0.2">
      <c r="A17844" s="17"/>
      <c r="B17844" s="19"/>
    </row>
    <row r="17845" spans="1:2" x14ac:dyDescent="0.2">
      <c r="A17845" s="17"/>
      <c r="B17845" s="19"/>
    </row>
    <row r="17846" spans="1:2" x14ac:dyDescent="0.2">
      <c r="A17846" s="17"/>
      <c r="B17846" s="19"/>
    </row>
    <row r="17847" spans="1:2" x14ac:dyDescent="0.2">
      <c r="A17847" s="17"/>
      <c r="B17847" s="19"/>
    </row>
    <row r="17848" spans="1:2" x14ac:dyDescent="0.2">
      <c r="A17848" s="17"/>
      <c r="B17848" s="19"/>
    </row>
    <row r="17849" spans="1:2" x14ac:dyDescent="0.2">
      <c r="A17849" s="17"/>
      <c r="B17849" s="19"/>
    </row>
    <row r="17850" spans="1:2" x14ac:dyDescent="0.2">
      <c r="A17850" s="17"/>
      <c r="B17850" s="19"/>
    </row>
    <row r="17851" spans="1:2" x14ac:dyDescent="0.2">
      <c r="A17851" s="17"/>
      <c r="B17851" s="19"/>
    </row>
    <row r="17852" spans="1:2" x14ac:dyDescent="0.2">
      <c r="A17852" s="17"/>
      <c r="B17852" s="19"/>
    </row>
    <row r="17853" spans="1:2" x14ac:dyDescent="0.2">
      <c r="A17853" s="17"/>
      <c r="B17853" s="19"/>
    </row>
    <row r="17854" spans="1:2" x14ac:dyDescent="0.2">
      <c r="A17854" s="17"/>
      <c r="B17854" s="19"/>
    </row>
    <row r="17855" spans="1:2" x14ac:dyDescent="0.2">
      <c r="A17855" s="17"/>
      <c r="B17855" s="19"/>
    </row>
    <row r="17856" spans="1:2" x14ac:dyDescent="0.2">
      <c r="A17856" s="17"/>
      <c r="B17856" s="19"/>
    </row>
    <row r="17857" spans="1:2" x14ac:dyDescent="0.2">
      <c r="A17857" s="17"/>
      <c r="B17857" s="19"/>
    </row>
    <row r="17858" spans="1:2" x14ac:dyDescent="0.2">
      <c r="A17858" s="17"/>
      <c r="B17858" s="19"/>
    </row>
    <row r="17859" spans="1:2" x14ac:dyDescent="0.2">
      <c r="A17859" s="17"/>
      <c r="B17859" s="19"/>
    </row>
    <row r="17860" spans="1:2" x14ac:dyDescent="0.2">
      <c r="A17860" s="17"/>
      <c r="B17860" s="19"/>
    </row>
    <row r="17861" spans="1:2" x14ac:dyDescent="0.2">
      <c r="A17861" s="17"/>
      <c r="B17861" s="19"/>
    </row>
    <row r="17862" spans="1:2" x14ac:dyDescent="0.2">
      <c r="A17862" s="17"/>
      <c r="B17862" s="19"/>
    </row>
    <row r="17863" spans="1:2" x14ac:dyDescent="0.2">
      <c r="A17863" s="17"/>
      <c r="B17863" s="19"/>
    </row>
    <row r="17864" spans="1:2" x14ac:dyDescent="0.2">
      <c r="A17864" s="17"/>
      <c r="B17864" s="19"/>
    </row>
    <row r="17865" spans="1:2" x14ac:dyDescent="0.2">
      <c r="A17865" s="17"/>
      <c r="B17865" s="19"/>
    </row>
    <row r="17866" spans="1:2" x14ac:dyDescent="0.2">
      <c r="A17866" s="17"/>
      <c r="B17866" s="19"/>
    </row>
    <row r="17867" spans="1:2" x14ac:dyDescent="0.2">
      <c r="A17867" s="17"/>
      <c r="B17867" s="19"/>
    </row>
    <row r="17868" spans="1:2" x14ac:dyDescent="0.2">
      <c r="A17868" s="17"/>
      <c r="B17868" s="19"/>
    </row>
    <row r="17869" spans="1:2" x14ac:dyDescent="0.2">
      <c r="A17869" s="17"/>
      <c r="B17869" s="19"/>
    </row>
    <row r="17870" spans="1:2" x14ac:dyDescent="0.2">
      <c r="A17870" s="17"/>
      <c r="B17870" s="19"/>
    </row>
    <row r="17871" spans="1:2" x14ac:dyDescent="0.2">
      <c r="A17871" s="17"/>
      <c r="B17871" s="19"/>
    </row>
    <row r="17872" spans="1:2" x14ac:dyDescent="0.2">
      <c r="A17872" s="17"/>
      <c r="B17872" s="19"/>
    </row>
    <row r="17873" spans="1:2" x14ac:dyDescent="0.2">
      <c r="A17873" s="17"/>
      <c r="B17873" s="19"/>
    </row>
    <row r="17874" spans="1:2" x14ac:dyDescent="0.2">
      <c r="A17874" s="17"/>
      <c r="B17874" s="19"/>
    </row>
    <row r="17875" spans="1:2" x14ac:dyDescent="0.2">
      <c r="A17875" s="17"/>
      <c r="B17875" s="19"/>
    </row>
    <row r="17876" spans="1:2" x14ac:dyDescent="0.2">
      <c r="A17876" s="17"/>
      <c r="B17876" s="19"/>
    </row>
    <row r="17877" spans="1:2" x14ac:dyDescent="0.2">
      <c r="A17877" s="17"/>
      <c r="B17877" s="19"/>
    </row>
    <row r="17878" spans="1:2" x14ac:dyDescent="0.2">
      <c r="A17878" s="17"/>
      <c r="B17878" s="19"/>
    </row>
    <row r="17879" spans="1:2" x14ac:dyDescent="0.2">
      <c r="A17879" s="17"/>
      <c r="B17879" s="19"/>
    </row>
    <row r="17880" spans="1:2" x14ac:dyDescent="0.2">
      <c r="A17880" s="17"/>
      <c r="B17880" s="19"/>
    </row>
    <row r="17881" spans="1:2" x14ac:dyDescent="0.2">
      <c r="A17881" s="17"/>
      <c r="B17881" s="19"/>
    </row>
    <row r="17882" spans="1:2" x14ac:dyDescent="0.2">
      <c r="A17882" s="17"/>
      <c r="B17882" s="19"/>
    </row>
    <row r="17883" spans="1:2" x14ac:dyDescent="0.2">
      <c r="A17883" s="17"/>
      <c r="B17883" s="19"/>
    </row>
    <row r="17884" spans="1:2" x14ac:dyDescent="0.2">
      <c r="A17884" s="17"/>
      <c r="B17884" s="19"/>
    </row>
    <row r="17885" spans="1:2" x14ac:dyDescent="0.2">
      <c r="A17885" s="17"/>
      <c r="B17885" s="19"/>
    </row>
    <row r="17886" spans="1:2" x14ac:dyDescent="0.2">
      <c r="A17886" s="17"/>
      <c r="B17886" s="19"/>
    </row>
    <row r="17887" spans="1:2" x14ac:dyDescent="0.2">
      <c r="A17887" s="17"/>
      <c r="B17887" s="19"/>
    </row>
    <row r="17888" spans="1:2" x14ac:dyDescent="0.2">
      <c r="A17888" s="17"/>
      <c r="B17888" s="19"/>
    </row>
    <row r="17889" spans="1:2" x14ac:dyDescent="0.2">
      <c r="A17889" s="17"/>
      <c r="B17889" s="19"/>
    </row>
    <row r="17890" spans="1:2" x14ac:dyDescent="0.2">
      <c r="A17890" s="17"/>
      <c r="B17890" s="19"/>
    </row>
    <row r="17891" spans="1:2" x14ac:dyDescent="0.2">
      <c r="A17891" s="17"/>
      <c r="B17891" s="19"/>
    </row>
    <row r="17892" spans="1:2" x14ac:dyDescent="0.2">
      <c r="A17892" s="17"/>
      <c r="B17892" s="19"/>
    </row>
    <row r="17893" spans="1:2" x14ac:dyDescent="0.2">
      <c r="A17893" s="17"/>
      <c r="B17893" s="19"/>
    </row>
    <row r="17894" spans="1:2" x14ac:dyDescent="0.2">
      <c r="A17894" s="17"/>
      <c r="B17894" s="19"/>
    </row>
    <row r="17895" spans="1:2" x14ac:dyDescent="0.2">
      <c r="A17895" s="17"/>
      <c r="B17895" s="19"/>
    </row>
    <row r="17896" spans="1:2" x14ac:dyDescent="0.2">
      <c r="A17896" s="17"/>
      <c r="B17896" s="19"/>
    </row>
    <row r="17897" spans="1:2" x14ac:dyDescent="0.2">
      <c r="A17897" s="17"/>
      <c r="B17897" s="19"/>
    </row>
    <row r="17898" spans="1:2" x14ac:dyDescent="0.2">
      <c r="A17898" s="17"/>
      <c r="B17898" s="19"/>
    </row>
    <row r="17899" spans="1:2" x14ac:dyDescent="0.2">
      <c r="A17899" s="17"/>
      <c r="B17899" s="19"/>
    </row>
    <row r="17900" spans="1:2" x14ac:dyDescent="0.2">
      <c r="A17900" s="17"/>
      <c r="B17900" s="19"/>
    </row>
    <row r="17901" spans="1:2" x14ac:dyDescent="0.2">
      <c r="A17901" s="17"/>
      <c r="B17901" s="19"/>
    </row>
    <row r="17902" spans="1:2" x14ac:dyDescent="0.2">
      <c r="A17902" s="17"/>
      <c r="B17902" s="19"/>
    </row>
    <row r="17903" spans="1:2" x14ac:dyDescent="0.2">
      <c r="A17903" s="17"/>
      <c r="B17903" s="19"/>
    </row>
    <row r="17904" spans="1:2" x14ac:dyDescent="0.2">
      <c r="A17904" s="17"/>
      <c r="B17904" s="19"/>
    </row>
    <row r="17905" spans="1:2" x14ac:dyDescent="0.2">
      <c r="A17905" s="17"/>
      <c r="B17905" s="19"/>
    </row>
    <row r="17906" spans="1:2" x14ac:dyDescent="0.2">
      <c r="A17906" s="17"/>
      <c r="B17906" s="19"/>
    </row>
    <row r="17907" spans="1:2" x14ac:dyDescent="0.2">
      <c r="A17907" s="17"/>
      <c r="B17907" s="19"/>
    </row>
    <row r="17908" spans="1:2" x14ac:dyDescent="0.2">
      <c r="A17908" s="17"/>
      <c r="B17908" s="19"/>
    </row>
    <row r="17909" spans="1:2" x14ac:dyDescent="0.2">
      <c r="A17909" s="17"/>
      <c r="B17909" s="19"/>
    </row>
    <row r="17910" spans="1:2" x14ac:dyDescent="0.2">
      <c r="A17910" s="17"/>
      <c r="B17910" s="19"/>
    </row>
    <row r="17911" spans="1:2" x14ac:dyDescent="0.2">
      <c r="A17911" s="17"/>
      <c r="B17911" s="19"/>
    </row>
    <row r="17912" spans="1:2" x14ac:dyDescent="0.2">
      <c r="A17912" s="17"/>
      <c r="B17912" s="19"/>
    </row>
    <row r="17913" spans="1:2" x14ac:dyDescent="0.2">
      <c r="A17913" s="17"/>
      <c r="B17913" s="19"/>
    </row>
    <row r="17914" spans="1:2" x14ac:dyDescent="0.2">
      <c r="A17914" s="17"/>
      <c r="B17914" s="19"/>
    </row>
    <row r="17915" spans="1:2" x14ac:dyDescent="0.2">
      <c r="A17915" s="17"/>
      <c r="B17915" s="19"/>
    </row>
    <row r="17916" spans="1:2" x14ac:dyDescent="0.2">
      <c r="A17916" s="17"/>
      <c r="B17916" s="19"/>
    </row>
    <row r="17917" spans="1:2" x14ac:dyDescent="0.2">
      <c r="A17917" s="17"/>
      <c r="B17917" s="19"/>
    </row>
    <row r="17918" spans="1:2" x14ac:dyDescent="0.2">
      <c r="A17918" s="17"/>
      <c r="B17918" s="19"/>
    </row>
    <row r="17919" spans="1:2" x14ac:dyDescent="0.2">
      <c r="A17919" s="17"/>
      <c r="B17919" s="19"/>
    </row>
    <row r="17920" spans="1:2" x14ac:dyDescent="0.2">
      <c r="A17920" s="17"/>
      <c r="B17920" s="19"/>
    </row>
    <row r="17921" spans="1:2" x14ac:dyDescent="0.2">
      <c r="A17921" s="17"/>
      <c r="B17921" s="19"/>
    </row>
    <row r="17922" spans="1:2" x14ac:dyDescent="0.2">
      <c r="A17922" s="17"/>
      <c r="B17922" s="19"/>
    </row>
    <row r="17923" spans="1:2" x14ac:dyDescent="0.2">
      <c r="A17923" s="17"/>
      <c r="B17923" s="19"/>
    </row>
    <row r="17924" spans="1:2" x14ac:dyDescent="0.2">
      <c r="A17924" s="17"/>
      <c r="B17924" s="19"/>
    </row>
    <row r="17925" spans="1:2" x14ac:dyDescent="0.2">
      <c r="A17925" s="17"/>
      <c r="B17925" s="19"/>
    </row>
    <row r="17926" spans="1:2" x14ac:dyDescent="0.2">
      <c r="A17926" s="17"/>
      <c r="B17926" s="19"/>
    </row>
    <row r="17927" spans="1:2" x14ac:dyDescent="0.2">
      <c r="A17927" s="17"/>
      <c r="B17927" s="19"/>
    </row>
    <row r="17928" spans="1:2" x14ac:dyDescent="0.2">
      <c r="A17928" s="17"/>
      <c r="B17928" s="19"/>
    </row>
    <row r="17929" spans="1:2" x14ac:dyDescent="0.2">
      <c r="A17929" s="17"/>
      <c r="B17929" s="19"/>
    </row>
    <row r="17930" spans="1:2" x14ac:dyDescent="0.2">
      <c r="A17930" s="17"/>
      <c r="B17930" s="19"/>
    </row>
    <row r="17931" spans="1:2" x14ac:dyDescent="0.2">
      <c r="A17931" s="17"/>
      <c r="B17931" s="19"/>
    </row>
    <row r="17932" spans="1:2" x14ac:dyDescent="0.2">
      <c r="A17932" s="17"/>
      <c r="B17932" s="19"/>
    </row>
    <row r="17933" spans="1:2" x14ac:dyDescent="0.2">
      <c r="A17933" s="17"/>
      <c r="B17933" s="19"/>
    </row>
    <row r="17934" spans="1:2" x14ac:dyDescent="0.2">
      <c r="A17934" s="17"/>
      <c r="B17934" s="19"/>
    </row>
    <row r="17935" spans="1:2" x14ac:dyDescent="0.2">
      <c r="A17935" s="17"/>
      <c r="B17935" s="19"/>
    </row>
    <row r="17936" spans="1:2" x14ac:dyDescent="0.2">
      <c r="A17936" s="17"/>
      <c r="B17936" s="19"/>
    </row>
    <row r="17937" spans="1:2" x14ac:dyDescent="0.2">
      <c r="A17937" s="17"/>
      <c r="B17937" s="19"/>
    </row>
    <row r="17938" spans="1:2" x14ac:dyDescent="0.2">
      <c r="A17938" s="17"/>
      <c r="B17938" s="19"/>
    </row>
    <row r="17939" spans="1:2" x14ac:dyDescent="0.2">
      <c r="A17939" s="17"/>
      <c r="B17939" s="19"/>
    </row>
    <row r="17940" spans="1:2" x14ac:dyDescent="0.2">
      <c r="A17940" s="17"/>
      <c r="B17940" s="19"/>
    </row>
    <row r="17941" spans="1:2" x14ac:dyDescent="0.2">
      <c r="A17941" s="17"/>
      <c r="B17941" s="19"/>
    </row>
    <row r="17942" spans="1:2" x14ac:dyDescent="0.2">
      <c r="A17942" s="17"/>
      <c r="B17942" s="19"/>
    </row>
    <row r="17943" spans="1:2" x14ac:dyDescent="0.2">
      <c r="A17943" s="17"/>
      <c r="B17943" s="19"/>
    </row>
    <row r="17944" spans="1:2" x14ac:dyDescent="0.2">
      <c r="A17944" s="17"/>
      <c r="B17944" s="19"/>
    </row>
    <row r="17945" spans="1:2" x14ac:dyDescent="0.2">
      <c r="A17945" s="17"/>
      <c r="B17945" s="19"/>
    </row>
    <row r="17946" spans="1:2" x14ac:dyDescent="0.2">
      <c r="A17946" s="17"/>
      <c r="B17946" s="19"/>
    </row>
    <row r="17947" spans="1:2" x14ac:dyDescent="0.2">
      <c r="A17947" s="17"/>
      <c r="B17947" s="19"/>
    </row>
    <row r="17948" spans="1:2" x14ac:dyDescent="0.2">
      <c r="A17948" s="17"/>
      <c r="B17948" s="19"/>
    </row>
    <row r="17949" spans="1:2" x14ac:dyDescent="0.2">
      <c r="A17949" s="17"/>
      <c r="B17949" s="19"/>
    </row>
    <row r="17950" spans="1:2" x14ac:dyDescent="0.2">
      <c r="A17950" s="17"/>
      <c r="B17950" s="19"/>
    </row>
    <row r="17951" spans="1:2" x14ac:dyDescent="0.2">
      <c r="A17951" s="17"/>
      <c r="B17951" s="19"/>
    </row>
    <row r="17952" spans="1:2" x14ac:dyDescent="0.2">
      <c r="A17952" s="17"/>
      <c r="B17952" s="19"/>
    </row>
    <row r="17953" spans="1:2" x14ac:dyDescent="0.2">
      <c r="A17953" s="17"/>
      <c r="B17953" s="19"/>
    </row>
    <row r="17954" spans="1:2" x14ac:dyDescent="0.2">
      <c r="A17954" s="17"/>
      <c r="B17954" s="19"/>
    </row>
    <row r="17955" spans="1:2" x14ac:dyDescent="0.2">
      <c r="A17955" s="17"/>
      <c r="B17955" s="19"/>
    </row>
    <row r="17956" spans="1:2" x14ac:dyDescent="0.2">
      <c r="A17956" s="17"/>
      <c r="B17956" s="19"/>
    </row>
    <row r="17957" spans="1:2" x14ac:dyDescent="0.2">
      <c r="A17957" s="17"/>
      <c r="B17957" s="19"/>
    </row>
    <row r="17958" spans="1:2" x14ac:dyDescent="0.2">
      <c r="A17958" s="17"/>
      <c r="B17958" s="19"/>
    </row>
    <row r="17959" spans="1:2" x14ac:dyDescent="0.2">
      <c r="A17959" s="17"/>
      <c r="B17959" s="19"/>
    </row>
    <row r="17960" spans="1:2" x14ac:dyDescent="0.2">
      <c r="A17960" s="17"/>
      <c r="B17960" s="19"/>
    </row>
    <row r="17961" spans="1:2" x14ac:dyDescent="0.2">
      <c r="A17961" s="17"/>
      <c r="B17961" s="19"/>
    </row>
    <row r="17962" spans="1:2" x14ac:dyDescent="0.2">
      <c r="A17962" s="17"/>
      <c r="B17962" s="19"/>
    </row>
    <row r="17963" spans="1:2" x14ac:dyDescent="0.2">
      <c r="A17963" s="17"/>
      <c r="B17963" s="19"/>
    </row>
    <row r="17964" spans="1:2" x14ac:dyDescent="0.2">
      <c r="A17964" s="17"/>
      <c r="B17964" s="19"/>
    </row>
    <row r="17965" spans="1:2" x14ac:dyDescent="0.2">
      <c r="A17965" s="17"/>
      <c r="B17965" s="19"/>
    </row>
    <row r="17966" spans="1:2" x14ac:dyDescent="0.2">
      <c r="A17966" s="17"/>
      <c r="B17966" s="19"/>
    </row>
    <row r="17967" spans="1:2" x14ac:dyDescent="0.2">
      <c r="A17967" s="17"/>
      <c r="B17967" s="19"/>
    </row>
    <row r="17968" spans="1:2" x14ac:dyDescent="0.2">
      <c r="A17968" s="17"/>
      <c r="B17968" s="19"/>
    </row>
    <row r="17969" spans="1:2" x14ac:dyDescent="0.2">
      <c r="A17969" s="17"/>
      <c r="B17969" s="19"/>
    </row>
    <row r="17970" spans="1:2" x14ac:dyDescent="0.2">
      <c r="A17970" s="17"/>
      <c r="B17970" s="19"/>
    </row>
    <row r="17971" spans="1:2" x14ac:dyDescent="0.2">
      <c r="A17971" s="17"/>
      <c r="B17971" s="19"/>
    </row>
    <row r="17972" spans="1:2" x14ac:dyDescent="0.2">
      <c r="A17972" s="17"/>
      <c r="B17972" s="19"/>
    </row>
    <row r="17973" spans="1:2" x14ac:dyDescent="0.2">
      <c r="A17973" s="17"/>
      <c r="B17973" s="19"/>
    </row>
    <row r="17974" spans="1:2" x14ac:dyDescent="0.2">
      <c r="A17974" s="17"/>
      <c r="B17974" s="19"/>
    </row>
    <row r="17975" spans="1:2" x14ac:dyDescent="0.2">
      <c r="A17975" s="17"/>
      <c r="B17975" s="19"/>
    </row>
    <row r="17976" spans="1:2" x14ac:dyDescent="0.2">
      <c r="A17976" s="17"/>
      <c r="B17976" s="19"/>
    </row>
    <row r="17977" spans="1:2" x14ac:dyDescent="0.2">
      <c r="A17977" s="17"/>
      <c r="B17977" s="19"/>
    </row>
    <row r="17978" spans="1:2" x14ac:dyDescent="0.2">
      <c r="A17978" s="17"/>
      <c r="B17978" s="19"/>
    </row>
    <row r="17979" spans="1:2" x14ac:dyDescent="0.2">
      <c r="A17979" s="17"/>
      <c r="B17979" s="19"/>
    </row>
    <row r="17980" spans="1:2" x14ac:dyDescent="0.2">
      <c r="A17980" s="17"/>
      <c r="B17980" s="19"/>
    </row>
    <row r="17981" spans="1:2" x14ac:dyDescent="0.2">
      <c r="A17981" s="17"/>
      <c r="B17981" s="19"/>
    </row>
    <row r="17982" spans="1:2" x14ac:dyDescent="0.2">
      <c r="A17982" s="17"/>
      <c r="B17982" s="19"/>
    </row>
    <row r="17983" spans="1:2" x14ac:dyDescent="0.2">
      <c r="A17983" s="17"/>
      <c r="B17983" s="19"/>
    </row>
    <row r="17984" spans="1:2" x14ac:dyDescent="0.2">
      <c r="A17984" s="17"/>
      <c r="B17984" s="19"/>
    </row>
    <row r="17985" spans="1:2" x14ac:dyDescent="0.2">
      <c r="A17985" s="17"/>
      <c r="B17985" s="19"/>
    </row>
    <row r="17986" spans="1:2" x14ac:dyDescent="0.2">
      <c r="A17986" s="17"/>
      <c r="B17986" s="19"/>
    </row>
    <row r="17987" spans="1:2" x14ac:dyDescent="0.2">
      <c r="A17987" s="17"/>
      <c r="B17987" s="19"/>
    </row>
    <row r="17988" spans="1:2" x14ac:dyDescent="0.2">
      <c r="A17988" s="17"/>
      <c r="B17988" s="19"/>
    </row>
    <row r="17989" spans="1:2" x14ac:dyDescent="0.2">
      <c r="A17989" s="17"/>
      <c r="B17989" s="19"/>
    </row>
    <row r="17990" spans="1:2" x14ac:dyDescent="0.2">
      <c r="A17990" s="17"/>
      <c r="B17990" s="19"/>
    </row>
    <row r="17991" spans="1:2" x14ac:dyDescent="0.2">
      <c r="A17991" s="17"/>
      <c r="B17991" s="19"/>
    </row>
    <row r="17992" spans="1:2" x14ac:dyDescent="0.2">
      <c r="A17992" s="17"/>
      <c r="B17992" s="19"/>
    </row>
    <row r="17993" spans="1:2" x14ac:dyDescent="0.2">
      <c r="A17993" s="17"/>
      <c r="B17993" s="19"/>
    </row>
    <row r="17994" spans="1:2" x14ac:dyDescent="0.2">
      <c r="A17994" s="17"/>
      <c r="B17994" s="19"/>
    </row>
    <row r="17995" spans="1:2" x14ac:dyDescent="0.2">
      <c r="A17995" s="17"/>
      <c r="B17995" s="19"/>
    </row>
    <row r="17996" spans="1:2" x14ac:dyDescent="0.2">
      <c r="A17996" s="17"/>
      <c r="B17996" s="19"/>
    </row>
    <row r="17997" spans="1:2" x14ac:dyDescent="0.2">
      <c r="A17997" s="17"/>
      <c r="B17997" s="19"/>
    </row>
    <row r="17998" spans="1:2" x14ac:dyDescent="0.2">
      <c r="A17998" s="17"/>
      <c r="B17998" s="19"/>
    </row>
    <row r="17999" spans="1:2" x14ac:dyDescent="0.2">
      <c r="A17999" s="17"/>
      <c r="B17999" s="19"/>
    </row>
    <row r="18000" spans="1:2" x14ac:dyDescent="0.2">
      <c r="A18000" s="17"/>
      <c r="B18000" s="19"/>
    </row>
    <row r="18001" spans="1:2" x14ac:dyDescent="0.2">
      <c r="A18001" s="17"/>
      <c r="B18001" s="19"/>
    </row>
    <row r="18002" spans="1:2" x14ac:dyDescent="0.2">
      <c r="A18002" s="17"/>
      <c r="B18002" s="19"/>
    </row>
    <row r="18003" spans="1:2" x14ac:dyDescent="0.2">
      <c r="A18003" s="17"/>
      <c r="B18003" s="19"/>
    </row>
    <row r="18004" spans="1:2" x14ac:dyDescent="0.2">
      <c r="A18004" s="17"/>
      <c r="B18004" s="19"/>
    </row>
    <row r="18005" spans="1:2" x14ac:dyDescent="0.2">
      <c r="A18005" s="17"/>
      <c r="B18005" s="19"/>
    </row>
    <row r="18006" spans="1:2" x14ac:dyDescent="0.2">
      <c r="A18006" s="17"/>
      <c r="B18006" s="19"/>
    </row>
    <row r="18007" spans="1:2" x14ac:dyDescent="0.2">
      <c r="A18007" s="17"/>
      <c r="B18007" s="19"/>
    </row>
    <row r="18008" spans="1:2" x14ac:dyDescent="0.2">
      <c r="A18008" s="17"/>
      <c r="B18008" s="19"/>
    </row>
    <row r="18009" spans="1:2" x14ac:dyDescent="0.2">
      <c r="A18009" s="17"/>
      <c r="B18009" s="19"/>
    </row>
    <row r="18010" spans="1:2" x14ac:dyDescent="0.2">
      <c r="A18010" s="17"/>
      <c r="B18010" s="19"/>
    </row>
    <row r="18011" spans="1:2" x14ac:dyDescent="0.2">
      <c r="A18011" s="17"/>
      <c r="B18011" s="19"/>
    </row>
    <row r="18012" spans="1:2" x14ac:dyDescent="0.2">
      <c r="A18012" s="17"/>
      <c r="B18012" s="19"/>
    </row>
    <row r="18013" spans="1:2" x14ac:dyDescent="0.2">
      <c r="A18013" s="17"/>
      <c r="B18013" s="19"/>
    </row>
    <row r="18014" spans="1:2" x14ac:dyDescent="0.2">
      <c r="A18014" s="17"/>
      <c r="B18014" s="19"/>
    </row>
    <row r="18015" spans="1:2" x14ac:dyDescent="0.2">
      <c r="A18015" s="17"/>
      <c r="B18015" s="19"/>
    </row>
    <row r="18016" spans="1:2" x14ac:dyDescent="0.2">
      <c r="A18016" s="17"/>
      <c r="B18016" s="19"/>
    </row>
    <row r="18017" spans="1:2" x14ac:dyDescent="0.2">
      <c r="A18017" s="17"/>
      <c r="B18017" s="19"/>
    </row>
    <row r="18018" spans="1:2" x14ac:dyDescent="0.2">
      <c r="A18018" s="17"/>
      <c r="B18018" s="19"/>
    </row>
    <row r="18019" spans="1:2" x14ac:dyDescent="0.2">
      <c r="A18019" s="17"/>
      <c r="B18019" s="19"/>
    </row>
    <row r="18020" spans="1:2" x14ac:dyDescent="0.2">
      <c r="A18020" s="17"/>
      <c r="B18020" s="19"/>
    </row>
    <row r="18021" spans="1:2" x14ac:dyDescent="0.2">
      <c r="A18021" s="17"/>
      <c r="B18021" s="19"/>
    </row>
    <row r="18022" spans="1:2" x14ac:dyDescent="0.2">
      <c r="A18022" s="17"/>
      <c r="B18022" s="19"/>
    </row>
    <row r="18023" spans="1:2" x14ac:dyDescent="0.2">
      <c r="A18023" s="17"/>
      <c r="B18023" s="19"/>
    </row>
    <row r="18024" spans="1:2" x14ac:dyDescent="0.2">
      <c r="A18024" s="17"/>
      <c r="B18024" s="19"/>
    </row>
    <row r="18025" spans="1:2" x14ac:dyDescent="0.2">
      <c r="A18025" s="17"/>
      <c r="B18025" s="19"/>
    </row>
    <row r="18026" spans="1:2" x14ac:dyDescent="0.2">
      <c r="A18026" s="17"/>
      <c r="B18026" s="19"/>
    </row>
    <row r="18027" spans="1:2" x14ac:dyDescent="0.2">
      <c r="A18027" s="17"/>
      <c r="B18027" s="19"/>
    </row>
    <row r="18028" spans="1:2" x14ac:dyDescent="0.2">
      <c r="A18028" s="17"/>
      <c r="B18028" s="19"/>
    </row>
    <row r="18029" spans="1:2" x14ac:dyDescent="0.2">
      <c r="A18029" s="17"/>
      <c r="B18029" s="19"/>
    </row>
    <row r="18030" spans="1:2" x14ac:dyDescent="0.2">
      <c r="A18030" s="17"/>
      <c r="B18030" s="19"/>
    </row>
    <row r="18031" spans="1:2" x14ac:dyDescent="0.2">
      <c r="A18031" s="17"/>
      <c r="B18031" s="19"/>
    </row>
    <row r="18032" spans="1:2" x14ac:dyDescent="0.2">
      <c r="A18032" s="17"/>
      <c r="B18032" s="19"/>
    </row>
    <row r="18033" spans="1:2" x14ac:dyDescent="0.2">
      <c r="A18033" s="17"/>
      <c r="B18033" s="19"/>
    </row>
    <row r="18034" spans="1:2" x14ac:dyDescent="0.2">
      <c r="A18034" s="17"/>
      <c r="B18034" s="19"/>
    </row>
    <row r="18035" spans="1:2" x14ac:dyDescent="0.2">
      <c r="A18035" s="17"/>
      <c r="B18035" s="19"/>
    </row>
    <row r="18036" spans="1:2" x14ac:dyDescent="0.2">
      <c r="A18036" s="17"/>
      <c r="B18036" s="19"/>
    </row>
    <row r="18037" spans="1:2" x14ac:dyDescent="0.2">
      <c r="A18037" s="17"/>
      <c r="B18037" s="19"/>
    </row>
    <row r="18038" spans="1:2" x14ac:dyDescent="0.2">
      <c r="A18038" s="17"/>
      <c r="B18038" s="19"/>
    </row>
    <row r="18039" spans="1:2" x14ac:dyDescent="0.2">
      <c r="A18039" s="17"/>
      <c r="B18039" s="19"/>
    </row>
    <row r="18040" spans="1:2" x14ac:dyDescent="0.2">
      <c r="A18040" s="17"/>
      <c r="B18040" s="19"/>
    </row>
    <row r="18041" spans="1:2" x14ac:dyDescent="0.2">
      <c r="A18041" s="17"/>
      <c r="B18041" s="19"/>
    </row>
    <row r="18042" spans="1:2" x14ac:dyDescent="0.2">
      <c r="A18042" s="17"/>
      <c r="B18042" s="19"/>
    </row>
    <row r="18043" spans="1:2" x14ac:dyDescent="0.2">
      <c r="A18043" s="17"/>
      <c r="B18043" s="19"/>
    </row>
    <row r="18044" spans="1:2" x14ac:dyDescent="0.2">
      <c r="A18044" s="17"/>
      <c r="B18044" s="19"/>
    </row>
    <row r="18045" spans="1:2" x14ac:dyDescent="0.2">
      <c r="A18045" s="17"/>
      <c r="B18045" s="19"/>
    </row>
    <row r="18046" spans="1:2" x14ac:dyDescent="0.2">
      <c r="A18046" s="17"/>
      <c r="B18046" s="19"/>
    </row>
    <row r="18047" spans="1:2" x14ac:dyDescent="0.2">
      <c r="A18047" s="17"/>
      <c r="B18047" s="19"/>
    </row>
    <row r="18048" spans="1:2" x14ac:dyDescent="0.2">
      <c r="A18048" s="17"/>
      <c r="B18048" s="19"/>
    </row>
    <row r="18049" spans="1:2" x14ac:dyDescent="0.2">
      <c r="A18049" s="17"/>
      <c r="B18049" s="19"/>
    </row>
    <row r="18050" spans="1:2" x14ac:dyDescent="0.2">
      <c r="A18050" s="17"/>
      <c r="B18050" s="19"/>
    </row>
    <row r="18051" spans="1:2" x14ac:dyDescent="0.2">
      <c r="A18051" s="17"/>
      <c r="B18051" s="19"/>
    </row>
    <row r="18052" spans="1:2" x14ac:dyDescent="0.2">
      <c r="A18052" s="17"/>
      <c r="B18052" s="19"/>
    </row>
    <row r="18053" spans="1:2" x14ac:dyDescent="0.2">
      <c r="A18053" s="17"/>
      <c r="B18053" s="19"/>
    </row>
    <row r="18054" spans="1:2" x14ac:dyDescent="0.2">
      <c r="A18054" s="17"/>
      <c r="B18054" s="19"/>
    </row>
    <row r="18055" spans="1:2" x14ac:dyDescent="0.2">
      <c r="A18055" s="17"/>
      <c r="B18055" s="19"/>
    </row>
    <row r="18056" spans="1:2" x14ac:dyDescent="0.2">
      <c r="A18056" s="17"/>
      <c r="B18056" s="19"/>
    </row>
    <row r="18057" spans="1:2" x14ac:dyDescent="0.2">
      <c r="A18057" s="17"/>
      <c r="B18057" s="19"/>
    </row>
    <row r="18058" spans="1:2" x14ac:dyDescent="0.2">
      <c r="A18058" s="17"/>
      <c r="B18058" s="19"/>
    </row>
    <row r="18059" spans="1:2" x14ac:dyDescent="0.2">
      <c r="A18059" s="17"/>
      <c r="B18059" s="19"/>
    </row>
    <row r="18060" spans="1:2" x14ac:dyDescent="0.2">
      <c r="A18060" s="17"/>
      <c r="B18060" s="19"/>
    </row>
    <row r="18061" spans="1:2" x14ac:dyDescent="0.2">
      <c r="A18061" s="17"/>
      <c r="B18061" s="19"/>
    </row>
    <row r="18062" spans="1:2" x14ac:dyDescent="0.2">
      <c r="A18062" s="17"/>
      <c r="B18062" s="19"/>
    </row>
    <row r="18063" spans="1:2" x14ac:dyDescent="0.2">
      <c r="A18063" s="17"/>
      <c r="B18063" s="19"/>
    </row>
    <row r="18064" spans="1:2" x14ac:dyDescent="0.2">
      <c r="A18064" s="17"/>
      <c r="B18064" s="19"/>
    </row>
    <row r="18065" spans="1:2" x14ac:dyDescent="0.2">
      <c r="A18065" s="17"/>
      <c r="B18065" s="19"/>
    </row>
    <row r="18066" spans="1:2" x14ac:dyDescent="0.2">
      <c r="A18066" s="17"/>
      <c r="B18066" s="19"/>
    </row>
    <row r="18067" spans="1:2" x14ac:dyDescent="0.2">
      <c r="A18067" s="17"/>
      <c r="B18067" s="19"/>
    </row>
    <row r="18068" spans="1:2" x14ac:dyDescent="0.2">
      <c r="A18068" s="17"/>
      <c r="B18068" s="19"/>
    </row>
    <row r="18069" spans="1:2" x14ac:dyDescent="0.2">
      <c r="A18069" s="17"/>
      <c r="B18069" s="19"/>
    </row>
    <row r="18070" spans="1:2" x14ac:dyDescent="0.2">
      <c r="A18070" s="17"/>
      <c r="B18070" s="19"/>
    </row>
    <row r="18071" spans="1:2" x14ac:dyDescent="0.2">
      <c r="A18071" s="17"/>
      <c r="B18071" s="19"/>
    </row>
    <row r="18072" spans="1:2" x14ac:dyDescent="0.2">
      <c r="A18072" s="17"/>
      <c r="B18072" s="19"/>
    </row>
    <row r="18073" spans="1:2" x14ac:dyDescent="0.2">
      <c r="A18073" s="17"/>
      <c r="B18073" s="19"/>
    </row>
    <row r="18074" spans="1:2" x14ac:dyDescent="0.2">
      <c r="A18074" s="17"/>
      <c r="B18074" s="19"/>
    </row>
    <row r="18075" spans="1:2" x14ac:dyDescent="0.2">
      <c r="A18075" s="17"/>
      <c r="B18075" s="19"/>
    </row>
    <row r="18076" spans="1:2" x14ac:dyDescent="0.2">
      <c r="A18076" s="17"/>
      <c r="B18076" s="19"/>
    </row>
    <row r="18077" spans="1:2" x14ac:dyDescent="0.2">
      <c r="A18077" s="17"/>
      <c r="B18077" s="19"/>
    </row>
    <row r="18078" spans="1:2" x14ac:dyDescent="0.2">
      <c r="A18078" s="17"/>
      <c r="B18078" s="19"/>
    </row>
    <row r="18079" spans="1:2" x14ac:dyDescent="0.2">
      <c r="A18079" s="17"/>
      <c r="B18079" s="19"/>
    </row>
    <row r="18080" spans="1:2" x14ac:dyDescent="0.2">
      <c r="A18080" s="17"/>
      <c r="B18080" s="19"/>
    </row>
    <row r="18081" spans="1:2" x14ac:dyDescent="0.2">
      <c r="A18081" s="17"/>
      <c r="B18081" s="19"/>
    </row>
    <row r="18082" spans="1:2" x14ac:dyDescent="0.2">
      <c r="A18082" s="17"/>
      <c r="B18082" s="19"/>
    </row>
    <row r="18083" spans="1:2" x14ac:dyDescent="0.2">
      <c r="A18083" s="17"/>
      <c r="B18083" s="19"/>
    </row>
    <row r="18084" spans="1:2" x14ac:dyDescent="0.2">
      <c r="A18084" s="17"/>
      <c r="B18084" s="19"/>
    </row>
    <row r="18085" spans="1:2" x14ac:dyDescent="0.2">
      <c r="A18085" s="17"/>
      <c r="B18085" s="19"/>
    </row>
    <row r="18086" spans="1:2" x14ac:dyDescent="0.2">
      <c r="A18086" s="17"/>
      <c r="B18086" s="19"/>
    </row>
    <row r="18087" spans="1:2" x14ac:dyDescent="0.2">
      <c r="A18087" s="17"/>
      <c r="B18087" s="19"/>
    </row>
    <row r="18088" spans="1:2" x14ac:dyDescent="0.2">
      <c r="A18088" s="17"/>
      <c r="B18088" s="19"/>
    </row>
    <row r="18089" spans="1:2" x14ac:dyDescent="0.2">
      <c r="A18089" s="17"/>
      <c r="B18089" s="19"/>
    </row>
    <row r="18090" spans="1:2" x14ac:dyDescent="0.2">
      <c r="A18090" s="17"/>
      <c r="B18090" s="19"/>
    </row>
    <row r="18091" spans="1:2" x14ac:dyDescent="0.2">
      <c r="A18091" s="17"/>
      <c r="B18091" s="19"/>
    </row>
    <row r="18092" spans="1:2" x14ac:dyDescent="0.2">
      <c r="A18092" s="17"/>
      <c r="B18092" s="19"/>
    </row>
    <row r="18093" spans="1:2" x14ac:dyDescent="0.2">
      <c r="A18093" s="17"/>
      <c r="B18093" s="19"/>
    </row>
    <row r="18094" spans="1:2" x14ac:dyDescent="0.2">
      <c r="A18094" s="17"/>
      <c r="B18094" s="19"/>
    </row>
    <row r="18095" spans="1:2" x14ac:dyDescent="0.2">
      <c r="A18095" s="17"/>
      <c r="B18095" s="19"/>
    </row>
    <row r="18096" spans="1:2" x14ac:dyDescent="0.2">
      <c r="A18096" s="17"/>
      <c r="B18096" s="19"/>
    </row>
    <row r="18097" spans="1:2" x14ac:dyDescent="0.2">
      <c r="A18097" s="17"/>
      <c r="B18097" s="19"/>
    </row>
    <row r="18098" spans="1:2" x14ac:dyDescent="0.2">
      <c r="A18098" s="17"/>
      <c r="B18098" s="19"/>
    </row>
    <row r="18099" spans="1:2" x14ac:dyDescent="0.2">
      <c r="A18099" s="17"/>
      <c r="B18099" s="19"/>
    </row>
    <row r="18100" spans="1:2" x14ac:dyDescent="0.2">
      <c r="A18100" s="17"/>
      <c r="B18100" s="19"/>
    </row>
    <row r="18101" spans="1:2" x14ac:dyDescent="0.2">
      <c r="A18101" s="17"/>
      <c r="B18101" s="19"/>
    </row>
    <row r="18102" spans="1:2" x14ac:dyDescent="0.2">
      <c r="A18102" s="17"/>
      <c r="B18102" s="19"/>
    </row>
    <row r="18103" spans="1:2" x14ac:dyDescent="0.2">
      <c r="A18103" s="17"/>
      <c r="B18103" s="19"/>
    </row>
    <row r="18104" spans="1:2" x14ac:dyDescent="0.2">
      <c r="A18104" s="17"/>
      <c r="B18104" s="19"/>
    </row>
    <row r="18105" spans="1:2" x14ac:dyDescent="0.2">
      <c r="A18105" s="17"/>
      <c r="B18105" s="19"/>
    </row>
    <row r="18106" spans="1:2" x14ac:dyDescent="0.2">
      <c r="A18106" s="17"/>
      <c r="B18106" s="19"/>
    </row>
    <row r="18107" spans="1:2" x14ac:dyDescent="0.2">
      <c r="A18107" s="17"/>
      <c r="B18107" s="19"/>
    </row>
    <row r="18108" spans="1:2" x14ac:dyDescent="0.2">
      <c r="A18108" s="17"/>
      <c r="B18108" s="19"/>
    </row>
    <row r="18109" spans="1:2" x14ac:dyDescent="0.2">
      <c r="A18109" s="17"/>
      <c r="B18109" s="19"/>
    </row>
    <row r="18110" spans="1:2" x14ac:dyDescent="0.2">
      <c r="A18110" s="17"/>
      <c r="B18110" s="19"/>
    </row>
    <row r="18111" spans="1:2" x14ac:dyDescent="0.2">
      <c r="A18111" s="17"/>
      <c r="B18111" s="19"/>
    </row>
    <row r="18112" spans="1:2" x14ac:dyDescent="0.2">
      <c r="A18112" s="17"/>
      <c r="B18112" s="19"/>
    </row>
    <row r="18113" spans="1:2" x14ac:dyDescent="0.2">
      <c r="A18113" s="17"/>
      <c r="B18113" s="19"/>
    </row>
    <row r="18114" spans="1:2" x14ac:dyDescent="0.2">
      <c r="A18114" s="17"/>
      <c r="B18114" s="19"/>
    </row>
    <row r="18115" spans="1:2" x14ac:dyDescent="0.2">
      <c r="A18115" s="17"/>
      <c r="B18115" s="19"/>
    </row>
    <row r="18116" spans="1:2" x14ac:dyDescent="0.2">
      <c r="A18116" s="17"/>
      <c r="B18116" s="19"/>
    </row>
    <row r="18117" spans="1:2" x14ac:dyDescent="0.2">
      <c r="A18117" s="17"/>
      <c r="B18117" s="19"/>
    </row>
    <row r="18118" spans="1:2" x14ac:dyDescent="0.2">
      <c r="A18118" s="17"/>
      <c r="B18118" s="19"/>
    </row>
    <row r="18119" spans="1:2" x14ac:dyDescent="0.2">
      <c r="A18119" s="17"/>
      <c r="B18119" s="19"/>
    </row>
    <row r="18120" spans="1:2" x14ac:dyDescent="0.2">
      <c r="A18120" s="17"/>
      <c r="B18120" s="19"/>
    </row>
    <row r="18121" spans="1:2" x14ac:dyDescent="0.2">
      <c r="A18121" s="17"/>
      <c r="B18121" s="19"/>
    </row>
    <row r="18122" spans="1:2" x14ac:dyDescent="0.2">
      <c r="A18122" s="17"/>
      <c r="B18122" s="19"/>
    </row>
    <row r="18123" spans="1:2" x14ac:dyDescent="0.2">
      <c r="A18123" s="17"/>
      <c r="B18123" s="19"/>
    </row>
    <row r="18124" spans="1:2" x14ac:dyDescent="0.2">
      <c r="A18124" s="17"/>
      <c r="B18124" s="19"/>
    </row>
    <row r="18125" spans="1:2" x14ac:dyDescent="0.2">
      <c r="A18125" s="17"/>
      <c r="B18125" s="19"/>
    </row>
    <row r="18126" spans="1:2" x14ac:dyDescent="0.2">
      <c r="A18126" s="17"/>
      <c r="B18126" s="19"/>
    </row>
    <row r="18127" spans="1:2" x14ac:dyDescent="0.2">
      <c r="A18127" s="17"/>
      <c r="B18127" s="19"/>
    </row>
    <row r="18128" spans="1:2" x14ac:dyDescent="0.2">
      <c r="A18128" s="17"/>
      <c r="B18128" s="19"/>
    </row>
    <row r="18129" spans="1:2" x14ac:dyDescent="0.2">
      <c r="A18129" s="17"/>
      <c r="B18129" s="19"/>
    </row>
    <row r="18130" spans="1:2" x14ac:dyDescent="0.2">
      <c r="A18130" s="17"/>
      <c r="B18130" s="19"/>
    </row>
    <row r="18131" spans="1:2" x14ac:dyDescent="0.2">
      <c r="A18131" s="17"/>
      <c r="B18131" s="19"/>
    </row>
    <row r="18132" spans="1:2" x14ac:dyDescent="0.2">
      <c r="A18132" s="17"/>
      <c r="B18132" s="19"/>
    </row>
    <row r="18133" spans="1:2" x14ac:dyDescent="0.2">
      <c r="A18133" s="17"/>
      <c r="B18133" s="19"/>
    </row>
    <row r="18134" spans="1:2" x14ac:dyDescent="0.2">
      <c r="A18134" s="17"/>
      <c r="B18134" s="19"/>
    </row>
    <row r="18135" spans="1:2" x14ac:dyDescent="0.2">
      <c r="A18135" s="17"/>
      <c r="B18135" s="19"/>
    </row>
    <row r="18136" spans="1:2" x14ac:dyDescent="0.2">
      <c r="A18136" s="17"/>
      <c r="B18136" s="19"/>
    </row>
    <row r="18137" spans="1:2" x14ac:dyDescent="0.2">
      <c r="A18137" s="17"/>
      <c r="B18137" s="19"/>
    </row>
    <row r="18138" spans="1:2" x14ac:dyDescent="0.2">
      <c r="A18138" s="17"/>
      <c r="B18138" s="19"/>
    </row>
    <row r="18139" spans="1:2" x14ac:dyDescent="0.2">
      <c r="A18139" s="17"/>
      <c r="B18139" s="19"/>
    </row>
    <row r="18140" spans="1:2" x14ac:dyDescent="0.2">
      <c r="A18140" s="17"/>
      <c r="B18140" s="19"/>
    </row>
    <row r="18141" spans="1:2" x14ac:dyDescent="0.2">
      <c r="A18141" s="17"/>
      <c r="B18141" s="19"/>
    </row>
    <row r="18142" spans="1:2" x14ac:dyDescent="0.2">
      <c r="A18142" s="17"/>
      <c r="B18142" s="19"/>
    </row>
    <row r="18143" spans="1:2" x14ac:dyDescent="0.2">
      <c r="A18143" s="17"/>
      <c r="B18143" s="19"/>
    </row>
    <row r="18144" spans="1:2" x14ac:dyDescent="0.2">
      <c r="A18144" s="17"/>
      <c r="B18144" s="19"/>
    </row>
    <row r="18145" spans="1:2" x14ac:dyDescent="0.2">
      <c r="A18145" s="17"/>
      <c r="B18145" s="19"/>
    </row>
    <row r="18146" spans="1:2" x14ac:dyDescent="0.2">
      <c r="A18146" s="17"/>
      <c r="B18146" s="19"/>
    </row>
    <row r="18147" spans="1:2" x14ac:dyDescent="0.2">
      <c r="A18147" s="17"/>
      <c r="B18147" s="19"/>
    </row>
    <row r="18148" spans="1:2" x14ac:dyDescent="0.2">
      <c r="A18148" s="17"/>
      <c r="B18148" s="19"/>
    </row>
    <row r="18149" spans="1:2" x14ac:dyDescent="0.2">
      <c r="A18149" s="17"/>
      <c r="B18149" s="19"/>
    </row>
    <row r="18150" spans="1:2" x14ac:dyDescent="0.2">
      <c r="A18150" s="17"/>
      <c r="B18150" s="19"/>
    </row>
    <row r="18151" spans="1:2" x14ac:dyDescent="0.2">
      <c r="A18151" s="17"/>
      <c r="B18151" s="19"/>
    </row>
    <row r="18152" spans="1:2" x14ac:dyDescent="0.2">
      <c r="A18152" s="17"/>
      <c r="B18152" s="19"/>
    </row>
    <row r="18153" spans="1:2" x14ac:dyDescent="0.2">
      <c r="A18153" s="17"/>
      <c r="B18153" s="19"/>
    </row>
    <row r="18154" spans="1:2" x14ac:dyDescent="0.2">
      <c r="A18154" s="17"/>
      <c r="B18154" s="19"/>
    </row>
    <row r="18155" spans="1:2" x14ac:dyDescent="0.2">
      <c r="A18155" s="17"/>
      <c r="B18155" s="19"/>
    </row>
    <row r="18156" spans="1:2" x14ac:dyDescent="0.2">
      <c r="A18156" s="17"/>
      <c r="B18156" s="19"/>
    </row>
    <row r="18157" spans="1:2" x14ac:dyDescent="0.2">
      <c r="A18157" s="17"/>
      <c r="B18157" s="19"/>
    </row>
    <row r="18158" spans="1:2" x14ac:dyDescent="0.2">
      <c r="A18158" s="17"/>
      <c r="B18158" s="19"/>
    </row>
    <row r="18159" spans="1:2" x14ac:dyDescent="0.2">
      <c r="A18159" s="17"/>
      <c r="B18159" s="19"/>
    </row>
    <row r="18160" spans="1:2" x14ac:dyDescent="0.2">
      <c r="A18160" s="17"/>
      <c r="B18160" s="19"/>
    </row>
    <row r="18161" spans="1:2" x14ac:dyDescent="0.2">
      <c r="A18161" s="17"/>
      <c r="B18161" s="19"/>
    </row>
    <row r="18162" spans="1:2" x14ac:dyDescent="0.2">
      <c r="A18162" s="17"/>
      <c r="B18162" s="19"/>
    </row>
    <row r="18163" spans="1:2" x14ac:dyDescent="0.2">
      <c r="A18163" s="17"/>
      <c r="B18163" s="19"/>
    </row>
    <row r="18164" spans="1:2" x14ac:dyDescent="0.2">
      <c r="A18164" s="17"/>
      <c r="B18164" s="19"/>
    </row>
    <row r="18165" spans="1:2" x14ac:dyDescent="0.2">
      <c r="A18165" s="17"/>
      <c r="B18165" s="19"/>
    </row>
    <row r="18166" spans="1:2" x14ac:dyDescent="0.2">
      <c r="A18166" s="17"/>
      <c r="B18166" s="19"/>
    </row>
    <row r="18167" spans="1:2" x14ac:dyDescent="0.2">
      <c r="A18167" s="17"/>
      <c r="B18167" s="19"/>
    </row>
    <row r="18168" spans="1:2" x14ac:dyDescent="0.2">
      <c r="A18168" s="17"/>
      <c r="B18168" s="19"/>
    </row>
    <row r="18169" spans="1:2" x14ac:dyDescent="0.2">
      <c r="A18169" s="17"/>
      <c r="B18169" s="19"/>
    </row>
    <row r="18170" spans="1:2" x14ac:dyDescent="0.2">
      <c r="A18170" s="17"/>
      <c r="B18170" s="19"/>
    </row>
    <row r="18171" spans="1:2" x14ac:dyDescent="0.2">
      <c r="A18171" s="17"/>
      <c r="B18171" s="19"/>
    </row>
    <row r="18172" spans="1:2" x14ac:dyDescent="0.2">
      <c r="A18172" s="17"/>
      <c r="B18172" s="19"/>
    </row>
    <row r="18173" spans="1:2" x14ac:dyDescent="0.2">
      <c r="A18173" s="17"/>
      <c r="B18173" s="19"/>
    </row>
    <row r="18174" spans="1:2" x14ac:dyDescent="0.2">
      <c r="A18174" s="17"/>
      <c r="B18174" s="19"/>
    </row>
    <row r="18175" spans="1:2" x14ac:dyDescent="0.2">
      <c r="A18175" s="17"/>
      <c r="B18175" s="19"/>
    </row>
    <row r="18176" spans="1:2" x14ac:dyDescent="0.2">
      <c r="A18176" s="17"/>
      <c r="B18176" s="19"/>
    </row>
    <row r="18177" spans="1:2" x14ac:dyDescent="0.2">
      <c r="A18177" s="17"/>
      <c r="B18177" s="19"/>
    </row>
    <row r="18178" spans="1:2" x14ac:dyDescent="0.2">
      <c r="A18178" s="17"/>
      <c r="B18178" s="19"/>
    </row>
    <row r="18179" spans="1:2" x14ac:dyDescent="0.2">
      <c r="A18179" s="17"/>
      <c r="B18179" s="19"/>
    </row>
    <row r="18180" spans="1:2" x14ac:dyDescent="0.2">
      <c r="A18180" s="17"/>
      <c r="B18180" s="19"/>
    </row>
    <row r="18181" spans="1:2" x14ac:dyDescent="0.2">
      <c r="A18181" s="17"/>
      <c r="B18181" s="19"/>
    </row>
    <row r="18182" spans="1:2" x14ac:dyDescent="0.2">
      <c r="A18182" s="17"/>
      <c r="B18182" s="19"/>
    </row>
    <row r="18183" spans="1:2" x14ac:dyDescent="0.2">
      <c r="A18183" s="17"/>
      <c r="B18183" s="19"/>
    </row>
    <row r="18184" spans="1:2" x14ac:dyDescent="0.2">
      <c r="A18184" s="17"/>
      <c r="B18184" s="19"/>
    </row>
    <row r="18185" spans="1:2" x14ac:dyDescent="0.2">
      <c r="A18185" s="17"/>
      <c r="B18185" s="19"/>
    </row>
    <row r="18186" spans="1:2" x14ac:dyDescent="0.2">
      <c r="A18186" s="17"/>
      <c r="B18186" s="19"/>
    </row>
    <row r="18187" spans="1:2" x14ac:dyDescent="0.2">
      <c r="A18187" s="17"/>
      <c r="B18187" s="19"/>
    </row>
    <row r="18188" spans="1:2" x14ac:dyDescent="0.2">
      <c r="A18188" s="17"/>
      <c r="B18188" s="19"/>
    </row>
    <row r="18189" spans="1:2" x14ac:dyDescent="0.2">
      <c r="A18189" s="17"/>
      <c r="B18189" s="19"/>
    </row>
    <row r="18190" spans="1:2" x14ac:dyDescent="0.2">
      <c r="A18190" s="17"/>
      <c r="B18190" s="19"/>
    </row>
    <row r="18191" spans="1:2" x14ac:dyDescent="0.2">
      <c r="A18191" s="17"/>
      <c r="B18191" s="19"/>
    </row>
    <row r="18192" spans="1:2" x14ac:dyDescent="0.2">
      <c r="A18192" s="17"/>
      <c r="B18192" s="19"/>
    </row>
    <row r="18193" spans="1:2" x14ac:dyDescent="0.2">
      <c r="A18193" s="17"/>
      <c r="B18193" s="19"/>
    </row>
    <row r="18194" spans="1:2" x14ac:dyDescent="0.2">
      <c r="A18194" s="17"/>
      <c r="B18194" s="19"/>
    </row>
    <row r="18195" spans="1:2" x14ac:dyDescent="0.2">
      <c r="A18195" s="17"/>
      <c r="B18195" s="19"/>
    </row>
    <row r="18196" spans="1:2" x14ac:dyDescent="0.2">
      <c r="A18196" s="17"/>
      <c r="B18196" s="19"/>
    </row>
    <row r="18197" spans="1:2" x14ac:dyDescent="0.2">
      <c r="A18197" s="17"/>
      <c r="B18197" s="19"/>
    </row>
    <row r="18198" spans="1:2" x14ac:dyDescent="0.2">
      <c r="A18198" s="17"/>
      <c r="B18198" s="19"/>
    </row>
    <row r="18199" spans="1:2" x14ac:dyDescent="0.2">
      <c r="A18199" s="17"/>
      <c r="B18199" s="19"/>
    </row>
    <row r="18200" spans="1:2" x14ac:dyDescent="0.2">
      <c r="A18200" s="17"/>
      <c r="B18200" s="19"/>
    </row>
    <row r="18201" spans="1:2" x14ac:dyDescent="0.2">
      <c r="A18201" s="17"/>
      <c r="B18201" s="19"/>
    </row>
    <row r="18202" spans="1:2" x14ac:dyDescent="0.2">
      <c r="A18202" s="17"/>
      <c r="B18202" s="19"/>
    </row>
    <row r="18203" spans="1:2" x14ac:dyDescent="0.2">
      <c r="A18203" s="17"/>
      <c r="B18203" s="19"/>
    </row>
    <row r="18204" spans="1:2" x14ac:dyDescent="0.2">
      <c r="A18204" s="17"/>
      <c r="B18204" s="19"/>
    </row>
    <row r="18205" spans="1:2" x14ac:dyDescent="0.2">
      <c r="A18205" s="17"/>
      <c r="B18205" s="19"/>
    </row>
    <row r="18206" spans="1:2" x14ac:dyDescent="0.2">
      <c r="A18206" s="17"/>
      <c r="B18206" s="19"/>
    </row>
    <row r="18207" spans="1:2" x14ac:dyDescent="0.2">
      <c r="A18207" s="17"/>
      <c r="B18207" s="19"/>
    </row>
    <row r="18208" spans="1:2" x14ac:dyDescent="0.2">
      <c r="A18208" s="17"/>
      <c r="B18208" s="19"/>
    </row>
    <row r="18209" spans="1:2" x14ac:dyDescent="0.2">
      <c r="A18209" s="17"/>
      <c r="B18209" s="19"/>
    </row>
    <row r="18210" spans="1:2" x14ac:dyDescent="0.2">
      <c r="A18210" s="17"/>
      <c r="B18210" s="19"/>
    </row>
    <row r="18211" spans="1:2" x14ac:dyDescent="0.2">
      <c r="A18211" s="17"/>
      <c r="B18211" s="19"/>
    </row>
    <row r="18212" spans="1:2" x14ac:dyDescent="0.2">
      <c r="A18212" s="17"/>
      <c r="B18212" s="19"/>
    </row>
    <row r="18213" spans="1:2" x14ac:dyDescent="0.2">
      <c r="A18213" s="17"/>
      <c r="B18213" s="19"/>
    </row>
    <row r="18214" spans="1:2" x14ac:dyDescent="0.2">
      <c r="A18214" s="17"/>
      <c r="B18214" s="19"/>
    </row>
    <row r="18215" spans="1:2" x14ac:dyDescent="0.2">
      <c r="A18215" s="17"/>
      <c r="B18215" s="19"/>
    </row>
    <row r="18216" spans="1:2" x14ac:dyDescent="0.2">
      <c r="A18216" s="17"/>
      <c r="B18216" s="19"/>
    </row>
    <row r="18217" spans="1:2" x14ac:dyDescent="0.2">
      <c r="A18217" s="17"/>
      <c r="B18217" s="19"/>
    </row>
    <row r="18218" spans="1:2" x14ac:dyDescent="0.2">
      <c r="A18218" s="17"/>
      <c r="B18218" s="19"/>
    </row>
    <row r="18219" spans="1:2" x14ac:dyDescent="0.2">
      <c r="A18219" s="17"/>
      <c r="B18219" s="19"/>
    </row>
    <row r="18220" spans="1:2" x14ac:dyDescent="0.2">
      <c r="A18220" s="17"/>
      <c r="B18220" s="19"/>
    </row>
    <row r="18221" spans="1:2" x14ac:dyDescent="0.2">
      <c r="A18221" s="17"/>
      <c r="B18221" s="19"/>
    </row>
    <row r="18222" spans="1:2" x14ac:dyDescent="0.2">
      <c r="A18222" s="17"/>
      <c r="B18222" s="19"/>
    </row>
    <row r="18223" spans="1:2" x14ac:dyDescent="0.2">
      <c r="A18223" s="17"/>
      <c r="B18223" s="19"/>
    </row>
    <row r="18224" spans="1:2" x14ac:dyDescent="0.2">
      <c r="A18224" s="17"/>
      <c r="B18224" s="19"/>
    </row>
    <row r="18225" spans="1:2" x14ac:dyDescent="0.2">
      <c r="A18225" s="17"/>
      <c r="B18225" s="19"/>
    </row>
    <row r="18226" spans="1:2" x14ac:dyDescent="0.2">
      <c r="A18226" s="17"/>
      <c r="B18226" s="19"/>
    </row>
    <row r="18227" spans="1:2" x14ac:dyDescent="0.2">
      <c r="A18227" s="17"/>
      <c r="B18227" s="19"/>
    </row>
    <row r="18228" spans="1:2" x14ac:dyDescent="0.2">
      <c r="A18228" s="17"/>
      <c r="B18228" s="19"/>
    </row>
    <row r="18229" spans="1:2" x14ac:dyDescent="0.2">
      <c r="A18229" s="17"/>
      <c r="B18229" s="19"/>
    </row>
    <row r="18230" spans="1:2" x14ac:dyDescent="0.2">
      <c r="A18230" s="17"/>
      <c r="B18230" s="19"/>
    </row>
    <row r="18231" spans="1:2" x14ac:dyDescent="0.2">
      <c r="A18231" s="17"/>
      <c r="B18231" s="19"/>
    </row>
    <row r="18232" spans="1:2" x14ac:dyDescent="0.2">
      <c r="A18232" s="17"/>
      <c r="B18232" s="19"/>
    </row>
    <row r="18233" spans="1:2" x14ac:dyDescent="0.2">
      <c r="A18233" s="17"/>
      <c r="B18233" s="19"/>
    </row>
    <row r="18234" spans="1:2" x14ac:dyDescent="0.2">
      <c r="A18234" s="17"/>
      <c r="B18234" s="19"/>
    </row>
    <row r="18235" spans="1:2" x14ac:dyDescent="0.2">
      <c r="A18235" s="17"/>
      <c r="B18235" s="19"/>
    </row>
    <row r="18236" spans="1:2" x14ac:dyDescent="0.2">
      <c r="A18236" s="17"/>
      <c r="B18236" s="19"/>
    </row>
    <row r="18237" spans="1:2" x14ac:dyDescent="0.2">
      <c r="A18237" s="17"/>
      <c r="B18237" s="19"/>
    </row>
    <row r="18238" spans="1:2" x14ac:dyDescent="0.2">
      <c r="A18238" s="17"/>
      <c r="B18238" s="19"/>
    </row>
    <row r="18239" spans="1:2" x14ac:dyDescent="0.2">
      <c r="A18239" s="17"/>
      <c r="B18239" s="19"/>
    </row>
    <row r="18240" spans="1:2" x14ac:dyDescent="0.2">
      <c r="A18240" s="17"/>
      <c r="B18240" s="19"/>
    </row>
    <row r="18241" spans="1:2" x14ac:dyDescent="0.2">
      <c r="A18241" s="17"/>
      <c r="B18241" s="19"/>
    </row>
    <row r="18242" spans="1:2" x14ac:dyDescent="0.2">
      <c r="A18242" s="17"/>
      <c r="B18242" s="19"/>
    </row>
    <row r="18243" spans="1:2" x14ac:dyDescent="0.2">
      <c r="A18243" s="17"/>
      <c r="B18243" s="19"/>
    </row>
    <row r="18244" spans="1:2" x14ac:dyDescent="0.2">
      <c r="A18244" s="17"/>
      <c r="B18244" s="19"/>
    </row>
    <row r="18245" spans="1:2" x14ac:dyDescent="0.2">
      <c r="A18245" s="17"/>
      <c r="B18245" s="19"/>
    </row>
    <row r="18246" spans="1:2" x14ac:dyDescent="0.2">
      <c r="A18246" s="17"/>
      <c r="B18246" s="19"/>
    </row>
    <row r="18247" spans="1:2" x14ac:dyDescent="0.2">
      <c r="A18247" s="17"/>
      <c r="B18247" s="19"/>
    </row>
    <row r="18248" spans="1:2" x14ac:dyDescent="0.2">
      <c r="A18248" s="17"/>
      <c r="B18248" s="19"/>
    </row>
    <row r="18249" spans="1:2" x14ac:dyDescent="0.2">
      <c r="A18249" s="17"/>
      <c r="B18249" s="19"/>
    </row>
    <row r="18250" spans="1:2" x14ac:dyDescent="0.2">
      <c r="A18250" s="17"/>
      <c r="B18250" s="19"/>
    </row>
    <row r="18251" spans="1:2" x14ac:dyDescent="0.2">
      <c r="A18251" s="17"/>
      <c r="B18251" s="19"/>
    </row>
    <row r="18252" spans="1:2" x14ac:dyDescent="0.2">
      <c r="A18252" s="17"/>
      <c r="B18252" s="19"/>
    </row>
    <row r="18253" spans="1:2" x14ac:dyDescent="0.2">
      <c r="A18253" s="17"/>
      <c r="B18253" s="19"/>
    </row>
    <row r="18254" spans="1:2" x14ac:dyDescent="0.2">
      <c r="A18254" s="17"/>
      <c r="B18254" s="19"/>
    </row>
    <row r="18255" spans="1:2" x14ac:dyDescent="0.2">
      <c r="A18255" s="17"/>
      <c r="B18255" s="19"/>
    </row>
    <row r="18256" spans="1:2" x14ac:dyDescent="0.2">
      <c r="A18256" s="17"/>
      <c r="B18256" s="19"/>
    </row>
    <row r="18257" spans="1:2" x14ac:dyDescent="0.2">
      <c r="A18257" s="17"/>
      <c r="B18257" s="19"/>
    </row>
    <row r="18258" spans="1:2" x14ac:dyDescent="0.2">
      <c r="A18258" s="17"/>
      <c r="B18258" s="19"/>
    </row>
    <row r="18259" spans="1:2" x14ac:dyDescent="0.2">
      <c r="A18259" s="17"/>
      <c r="B18259" s="19"/>
    </row>
    <row r="18260" spans="1:2" x14ac:dyDescent="0.2">
      <c r="A18260" s="17"/>
      <c r="B18260" s="19"/>
    </row>
    <row r="18261" spans="1:2" x14ac:dyDescent="0.2">
      <c r="A18261" s="17"/>
      <c r="B18261" s="19"/>
    </row>
    <row r="18262" spans="1:2" x14ac:dyDescent="0.2">
      <c r="A18262" s="17"/>
      <c r="B18262" s="19"/>
    </row>
    <row r="18263" spans="1:2" x14ac:dyDescent="0.2">
      <c r="A18263" s="17"/>
      <c r="B18263" s="19"/>
    </row>
    <row r="18264" spans="1:2" x14ac:dyDescent="0.2">
      <c r="A18264" s="17"/>
      <c r="B18264" s="19"/>
    </row>
    <row r="18265" spans="1:2" x14ac:dyDescent="0.2">
      <c r="A18265" s="17"/>
      <c r="B18265" s="19"/>
    </row>
    <row r="18266" spans="1:2" x14ac:dyDescent="0.2">
      <c r="A18266" s="17"/>
      <c r="B18266" s="19"/>
    </row>
    <row r="18267" spans="1:2" x14ac:dyDescent="0.2">
      <c r="A18267" s="17"/>
      <c r="B18267" s="19"/>
    </row>
    <row r="18268" spans="1:2" x14ac:dyDescent="0.2">
      <c r="A18268" s="17"/>
      <c r="B18268" s="19"/>
    </row>
    <row r="18269" spans="1:2" x14ac:dyDescent="0.2">
      <c r="A18269" s="17"/>
      <c r="B18269" s="19"/>
    </row>
    <row r="18270" spans="1:2" x14ac:dyDescent="0.2">
      <c r="A18270" s="17"/>
      <c r="B18270" s="19"/>
    </row>
    <row r="18271" spans="1:2" x14ac:dyDescent="0.2">
      <c r="A18271" s="17"/>
      <c r="B18271" s="19"/>
    </row>
    <row r="18272" spans="1:2" x14ac:dyDescent="0.2">
      <c r="A18272" s="17"/>
      <c r="B18272" s="19"/>
    </row>
    <row r="18273" spans="1:2" x14ac:dyDescent="0.2">
      <c r="A18273" s="17"/>
      <c r="B18273" s="19"/>
    </row>
    <row r="18274" spans="1:2" x14ac:dyDescent="0.2">
      <c r="A18274" s="17"/>
      <c r="B18274" s="19"/>
    </row>
    <row r="18275" spans="1:2" x14ac:dyDescent="0.2">
      <c r="A18275" s="17"/>
      <c r="B18275" s="19"/>
    </row>
    <row r="18276" spans="1:2" x14ac:dyDescent="0.2">
      <c r="A18276" s="17"/>
      <c r="B18276" s="19"/>
    </row>
    <row r="18277" spans="1:2" x14ac:dyDescent="0.2">
      <c r="A18277" s="17"/>
      <c r="B18277" s="19"/>
    </row>
    <row r="18278" spans="1:2" x14ac:dyDescent="0.2">
      <c r="A18278" s="17"/>
      <c r="B18278" s="19"/>
    </row>
    <row r="18279" spans="1:2" x14ac:dyDescent="0.2">
      <c r="A18279" s="17"/>
      <c r="B18279" s="19"/>
    </row>
    <row r="18280" spans="1:2" x14ac:dyDescent="0.2">
      <c r="A18280" s="17"/>
      <c r="B18280" s="19"/>
    </row>
    <row r="18281" spans="1:2" x14ac:dyDescent="0.2">
      <c r="A18281" s="17"/>
      <c r="B18281" s="19"/>
    </row>
    <row r="18282" spans="1:2" x14ac:dyDescent="0.2">
      <c r="A18282" s="17"/>
      <c r="B18282" s="19"/>
    </row>
    <row r="18283" spans="1:2" x14ac:dyDescent="0.2">
      <c r="A18283" s="17"/>
      <c r="B18283" s="19"/>
    </row>
    <row r="18284" spans="1:2" x14ac:dyDescent="0.2">
      <c r="A18284" s="17"/>
      <c r="B18284" s="19"/>
    </row>
    <row r="18285" spans="1:2" x14ac:dyDescent="0.2">
      <c r="A18285" s="17"/>
      <c r="B18285" s="19"/>
    </row>
    <row r="18286" spans="1:2" x14ac:dyDescent="0.2">
      <c r="A18286" s="17"/>
      <c r="B18286" s="19"/>
    </row>
    <row r="18287" spans="1:2" x14ac:dyDescent="0.2">
      <c r="A18287" s="17"/>
      <c r="B18287" s="19"/>
    </row>
    <row r="18288" spans="1:2" x14ac:dyDescent="0.2">
      <c r="A18288" s="17"/>
      <c r="B18288" s="19"/>
    </row>
    <row r="18289" spans="1:2" x14ac:dyDescent="0.2">
      <c r="A18289" s="17"/>
      <c r="B18289" s="19"/>
    </row>
    <row r="18290" spans="1:2" x14ac:dyDescent="0.2">
      <c r="A18290" s="17"/>
      <c r="B18290" s="19"/>
    </row>
    <row r="18291" spans="1:2" x14ac:dyDescent="0.2">
      <c r="A18291" s="17"/>
      <c r="B18291" s="19"/>
    </row>
    <row r="18292" spans="1:2" x14ac:dyDescent="0.2">
      <c r="A18292" s="17"/>
      <c r="B18292" s="19"/>
    </row>
    <row r="18293" spans="1:2" x14ac:dyDescent="0.2">
      <c r="A18293" s="17"/>
      <c r="B18293" s="19"/>
    </row>
    <row r="18294" spans="1:2" x14ac:dyDescent="0.2">
      <c r="A18294" s="17"/>
      <c r="B18294" s="19"/>
    </row>
    <row r="18295" spans="1:2" x14ac:dyDescent="0.2">
      <c r="A18295" s="17"/>
      <c r="B18295" s="19"/>
    </row>
    <row r="18296" spans="1:2" x14ac:dyDescent="0.2">
      <c r="A18296" s="17"/>
      <c r="B18296" s="19"/>
    </row>
    <row r="18297" spans="1:2" x14ac:dyDescent="0.2">
      <c r="A18297" s="17"/>
      <c r="B18297" s="19"/>
    </row>
    <row r="18298" spans="1:2" x14ac:dyDescent="0.2">
      <c r="A18298" s="17"/>
      <c r="B18298" s="19"/>
    </row>
    <row r="18299" spans="1:2" x14ac:dyDescent="0.2">
      <c r="A18299" s="17"/>
      <c r="B18299" s="19"/>
    </row>
    <row r="18300" spans="1:2" x14ac:dyDescent="0.2">
      <c r="A18300" s="17"/>
      <c r="B18300" s="19"/>
    </row>
    <row r="18301" spans="1:2" x14ac:dyDescent="0.2">
      <c r="A18301" s="17"/>
      <c r="B18301" s="19"/>
    </row>
    <row r="18302" spans="1:2" x14ac:dyDescent="0.2">
      <c r="A18302" s="17"/>
      <c r="B18302" s="19"/>
    </row>
    <row r="18303" spans="1:2" x14ac:dyDescent="0.2">
      <c r="A18303" s="17"/>
      <c r="B18303" s="19"/>
    </row>
    <row r="18304" spans="1:2" x14ac:dyDescent="0.2">
      <c r="A18304" s="17"/>
      <c r="B18304" s="19"/>
    </row>
    <row r="18305" spans="1:2" x14ac:dyDescent="0.2">
      <c r="A18305" s="17"/>
      <c r="B18305" s="19"/>
    </row>
    <row r="18306" spans="1:2" x14ac:dyDescent="0.2">
      <c r="A18306" s="17"/>
      <c r="B18306" s="19"/>
    </row>
    <row r="18307" spans="1:2" x14ac:dyDescent="0.2">
      <c r="A18307" s="17"/>
      <c r="B18307" s="19"/>
    </row>
    <row r="18308" spans="1:2" x14ac:dyDescent="0.2">
      <c r="A18308" s="17"/>
      <c r="B18308" s="19"/>
    </row>
    <row r="18309" spans="1:2" x14ac:dyDescent="0.2">
      <c r="A18309" s="17"/>
      <c r="B18309" s="19"/>
    </row>
    <row r="18310" spans="1:2" x14ac:dyDescent="0.2">
      <c r="A18310" s="17"/>
      <c r="B18310" s="19"/>
    </row>
    <row r="18311" spans="1:2" x14ac:dyDescent="0.2">
      <c r="A18311" s="17"/>
      <c r="B18311" s="19"/>
    </row>
    <row r="18312" spans="1:2" x14ac:dyDescent="0.2">
      <c r="A18312" s="17"/>
      <c r="B18312" s="19"/>
    </row>
    <row r="18313" spans="1:2" x14ac:dyDescent="0.2">
      <c r="A18313" s="17"/>
      <c r="B18313" s="19"/>
    </row>
    <row r="18314" spans="1:2" x14ac:dyDescent="0.2">
      <c r="A18314" s="17"/>
      <c r="B18314" s="19"/>
    </row>
    <row r="18315" spans="1:2" x14ac:dyDescent="0.2">
      <c r="A18315" s="17"/>
      <c r="B18315" s="19"/>
    </row>
    <row r="18316" spans="1:2" x14ac:dyDescent="0.2">
      <c r="A18316" s="17"/>
      <c r="B18316" s="19"/>
    </row>
    <row r="18317" spans="1:2" x14ac:dyDescent="0.2">
      <c r="A18317" s="17"/>
      <c r="B18317" s="19"/>
    </row>
    <row r="18318" spans="1:2" x14ac:dyDescent="0.2">
      <c r="A18318" s="17"/>
      <c r="B18318" s="19"/>
    </row>
    <row r="18319" spans="1:2" x14ac:dyDescent="0.2">
      <c r="A18319" s="17"/>
      <c r="B18319" s="19"/>
    </row>
    <row r="18320" spans="1:2" x14ac:dyDescent="0.2">
      <c r="A18320" s="17"/>
      <c r="B18320" s="19"/>
    </row>
    <row r="18321" spans="1:2" x14ac:dyDescent="0.2">
      <c r="A18321" s="17"/>
      <c r="B18321" s="19"/>
    </row>
    <row r="18322" spans="1:2" x14ac:dyDescent="0.2">
      <c r="A18322" s="17"/>
      <c r="B18322" s="19"/>
    </row>
    <row r="18323" spans="1:2" x14ac:dyDescent="0.2">
      <c r="A18323" s="17"/>
      <c r="B18323" s="19"/>
    </row>
    <row r="18324" spans="1:2" x14ac:dyDescent="0.2">
      <c r="A18324" s="17"/>
      <c r="B18324" s="19"/>
    </row>
    <row r="18325" spans="1:2" x14ac:dyDescent="0.2">
      <c r="A18325" s="17"/>
      <c r="B18325" s="19"/>
    </row>
    <row r="18326" spans="1:2" x14ac:dyDescent="0.2">
      <c r="A18326" s="17"/>
      <c r="B18326" s="19"/>
    </row>
    <row r="18327" spans="1:2" x14ac:dyDescent="0.2">
      <c r="A18327" s="17"/>
      <c r="B18327" s="19"/>
    </row>
    <row r="18328" spans="1:2" x14ac:dyDescent="0.2">
      <c r="A18328" s="17"/>
      <c r="B18328" s="19"/>
    </row>
    <row r="18329" spans="1:2" x14ac:dyDescent="0.2">
      <c r="A18329" s="17"/>
      <c r="B18329" s="19"/>
    </row>
    <row r="18330" spans="1:2" x14ac:dyDescent="0.2">
      <c r="A18330" s="17"/>
      <c r="B18330" s="19"/>
    </row>
    <row r="18331" spans="1:2" x14ac:dyDescent="0.2">
      <c r="A18331" s="17"/>
      <c r="B18331" s="19"/>
    </row>
    <row r="18332" spans="1:2" x14ac:dyDescent="0.2">
      <c r="A18332" s="17"/>
      <c r="B18332" s="19"/>
    </row>
    <row r="18333" spans="1:2" x14ac:dyDescent="0.2">
      <c r="A18333" s="17"/>
      <c r="B18333" s="19"/>
    </row>
    <row r="18334" spans="1:2" x14ac:dyDescent="0.2">
      <c r="A18334" s="17"/>
      <c r="B18334" s="19"/>
    </row>
    <row r="18335" spans="1:2" x14ac:dyDescent="0.2">
      <c r="A18335" s="17"/>
      <c r="B18335" s="19"/>
    </row>
    <row r="18336" spans="1:2" x14ac:dyDescent="0.2">
      <c r="A18336" s="17"/>
      <c r="B18336" s="19"/>
    </row>
    <row r="18337" spans="1:2" x14ac:dyDescent="0.2">
      <c r="A18337" s="17"/>
      <c r="B18337" s="19"/>
    </row>
    <row r="18338" spans="1:2" x14ac:dyDescent="0.2">
      <c r="A18338" s="17"/>
      <c r="B18338" s="19"/>
    </row>
    <row r="18339" spans="1:2" x14ac:dyDescent="0.2">
      <c r="A18339" s="17"/>
      <c r="B18339" s="19"/>
    </row>
    <row r="18340" spans="1:2" x14ac:dyDescent="0.2">
      <c r="A18340" s="17"/>
      <c r="B18340" s="19"/>
    </row>
    <row r="18341" spans="1:2" x14ac:dyDescent="0.2">
      <c r="A18341" s="17"/>
      <c r="B18341" s="19"/>
    </row>
    <row r="18342" spans="1:2" x14ac:dyDescent="0.2">
      <c r="A18342" s="17"/>
      <c r="B18342" s="19"/>
    </row>
    <row r="18343" spans="1:2" x14ac:dyDescent="0.2">
      <c r="A18343" s="17"/>
      <c r="B18343" s="19"/>
    </row>
    <row r="18344" spans="1:2" x14ac:dyDescent="0.2">
      <c r="A18344" s="17"/>
      <c r="B18344" s="19"/>
    </row>
    <row r="18345" spans="1:2" x14ac:dyDescent="0.2">
      <c r="A18345" s="17"/>
      <c r="B18345" s="19"/>
    </row>
    <row r="18346" spans="1:2" x14ac:dyDescent="0.2">
      <c r="A18346" s="17"/>
      <c r="B18346" s="19"/>
    </row>
    <row r="18347" spans="1:2" x14ac:dyDescent="0.2">
      <c r="A18347" s="17"/>
      <c r="B18347" s="19"/>
    </row>
    <row r="18348" spans="1:2" x14ac:dyDescent="0.2">
      <c r="A18348" s="17"/>
      <c r="B18348" s="19"/>
    </row>
    <row r="18349" spans="1:2" x14ac:dyDescent="0.2">
      <c r="A18349" s="17"/>
      <c r="B18349" s="19"/>
    </row>
    <row r="18350" spans="1:2" x14ac:dyDescent="0.2">
      <c r="A18350" s="17"/>
      <c r="B18350" s="19"/>
    </row>
    <row r="18351" spans="1:2" x14ac:dyDescent="0.2">
      <c r="A18351" s="17"/>
      <c r="B18351" s="19"/>
    </row>
    <row r="18352" spans="1:2" x14ac:dyDescent="0.2">
      <c r="A18352" s="17"/>
      <c r="B18352" s="19"/>
    </row>
    <row r="18353" spans="1:2" x14ac:dyDescent="0.2">
      <c r="A18353" s="17"/>
      <c r="B18353" s="19"/>
    </row>
    <row r="18354" spans="1:2" x14ac:dyDescent="0.2">
      <c r="A18354" s="17"/>
      <c r="B18354" s="19"/>
    </row>
    <row r="18355" spans="1:2" x14ac:dyDescent="0.2">
      <c r="A18355" s="17"/>
      <c r="B18355" s="19"/>
    </row>
    <row r="18356" spans="1:2" x14ac:dyDescent="0.2">
      <c r="A18356" s="17"/>
      <c r="B18356" s="19"/>
    </row>
    <row r="18357" spans="1:2" x14ac:dyDescent="0.2">
      <c r="A18357" s="17"/>
      <c r="B18357" s="19"/>
    </row>
    <row r="18358" spans="1:2" x14ac:dyDescent="0.2">
      <c r="A18358" s="17"/>
      <c r="B18358" s="19"/>
    </row>
    <row r="18359" spans="1:2" x14ac:dyDescent="0.2">
      <c r="A18359" s="17"/>
      <c r="B18359" s="19"/>
    </row>
    <row r="18360" spans="1:2" x14ac:dyDescent="0.2">
      <c r="A18360" s="17"/>
      <c r="B18360" s="19"/>
    </row>
    <row r="18361" spans="1:2" x14ac:dyDescent="0.2">
      <c r="A18361" s="17"/>
      <c r="B18361" s="19"/>
    </row>
    <row r="18362" spans="1:2" x14ac:dyDescent="0.2">
      <c r="A18362" s="17"/>
      <c r="B18362" s="19"/>
    </row>
    <row r="18363" spans="1:2" x14ac:dyDescent="0.2">
      <c r="A18363" s="17"/>
      <c r="B18363" s="19"/>
    </row>
    <row r="18364" spans="1:2" x14ac:dyDescent="0.2">
      <c r="A18364" s="17"/>
      <c r="B18364" s="19"/>
    </row>
    <row r="18365" spans="1:2" x14ac:dyDescent="0.2">
      <c r="A18365" s="17"/>
      <c r="B18365" s="19"/>
    </row>
    <row r="18366" spans="1:2" x14ac:dyDescent="0.2">
      <c r="A18366" s="17"/>
      <c r="B18366" s="19"/>
    </row>
    <row r="18367" spans="1:2" x14ac:dyDescent="0.2">
      <c r="A18367" s="17"/>
      <c r="B18367" s="19"/>
    </row>
    <row r="18368" spans="1:2" x14ac:dyDescent="0.2">
      <c r="A18368" s="17"/>
      <c r="B18368" s="19"/>
    </row>
    <row r="18369" spans="1:2" x14ac:dyDescent="0.2">
      <c r="A18369" s="17"/>
      <c r="B18369" s="19"/>
    </row>
    <row r="18370" spans="1:2" x14ac:dyDescent="0.2">
      <c r="A18370" s="17"/>
      <c r="B18370" s="19"/>
    </row>
    <row r="18371" spans="1:2" x14ac:dyDescent="0.2">
      <c r="A18371" s="17"/>
      <c r="B18371" s="19"/>
    </row>
    <row r="18372" spans="1:2" x14ac:dyDescent="0.2">
      <c r="A18372" s="17"/>
      <c r="B18372" s="19"/>
    </row>
    <row r="18373" spans="1:2" x14ac:dyDescent="0.2">
      <c r="A18373" s="17"/>
      <c r="B18373" s="19"/>
    </row>
    <row r="18374" spans="1:2" x14ac:dyDescent="0.2">
      <c r="A18374" s="17"/>
      <c r="B18374" s="19"/>
    </row>
    <row r="18375" spans="1:2" x14ac:dyDescent="0.2">
      <c r="A18375" s="17"/>
      <c r="B18375" s="19"/>
    </row>
    <row r="18376" spans="1:2" x14ac:dyDescent="0.2">
      <c r="A18376" s="17"/>
      <c r="B18376" s="19"/>
    </row>
    <row r="18377" spans="1:2" x14ac:dyDescent="0.2">
      <c r="A18377" s="17"/>
      <c r="B18377" s="19"/>
    </row>
    <row r="18378" spans="1:2" x14ac:dyDescent="0.2">
      <c r="A18378" s="17"/>
      <c r="B18378" s="19"/>
    </row>
    <row r="18379" spans="1:2" x14ac:dyDescent="0.2">
      <c r="A18379" s="17"/>
      <c r="B18379" s="19"/>
    </row>
    <row r="18380" spans="1:2" x14ac:dyDescent="0.2">
      <c r="A18380" s="17"/>
      <c r="B18380" s="19"/>
    </row>
    <row r="18381" spans="1:2" x14ac:dyDescent="0.2">
      <c r="A18381" s="17"/>
      <c r="B18381" s="19"/>
    </row>
    <row r="18382" spans="1:2" x14ac:dyDescent="0.2">
      <c r="A18382" s="17"/>
      <c r="B18382" s="19"/>
    </row>
    <row r="18383" spans="1:2" x14ac:dyDescent="0.2">
      <c r="A18383" s="17"/>
      <c r="B18383" s="19"/>
    </row>
    <row r="18384" spans="1:2" x14ac:dyDescent="0.2">
      <c r="A18384" s="17"/>
      <c r="B18384" s="19"/>
    </row>
    <row r="18385" spans="1:2" x14ac:dyDescent="0.2">
      <c r="A18385" s="17"/>
      <c r="B18385" s="19"/>
    </row>
    <row r="18386" spans="1:2" x14ac:dyDescent="0.2">
      <c r="A18386" s="17"/>
      <c r="B18386" s="19"/>
    </row>
    <row r="18387" spans="1:2" x14ac:dyDescent="0.2">
      <c r="A18387" s="17"/>
      <c r="B18387" s="19"/>
    </row>
    <row r="18388" spans="1:2" x14ac:dyDescent="0.2">
      <c r="A18388" s="17"/>
      <c r="B18388" s="19"/>
    </row>
    <row r="18389" spans="1:2" x14ac:dyDescent="0.2">
      <c r="A18389" s="17"/>
      <c r="B18389" s="19"/>
    </row>
    <row r="18390" spans="1:2" x14ac:dyDescent="0.2">
      <c r="A18390" s="17"/>
      <c r="B18390" s="19"/>
    </row>
    <row r="18391" spans="1:2" x14ac:dyDescent="0.2">
      <c r="A18391" s="17"/>
      <c r="B18391" s="19"/>
    </row>
    <row r="18392" spans="1:2" x14ac:dyDescent="0.2">
      <c r="A18392" s="17"/>
      <c r="B18392" s="19"/>
    </row>
    <row r="18393" spans="1:2" x14ac:dyDescent="0.2">
      <c r="A18393" s="17"/>
      <c r="B18393" s="19"/>
    </row>
    <row r="18394" spans="1:2" x14ac:dyDescent="0.2">
      <c r="A18394" s="17"/>
      <c r="B18394" s="19"/>
    </row>
    <row r="18395" spans="1:2" x14ac:dyDescent="0.2">
      <c r="A18395" s="17"/>
      <c r="B18395" s="19"/>
    </row>
    <row r="18396" spans="1:2" x14ac:dyDescent="0.2">
      <c r="A18396" s="17"/>
      <c r="B18396" s="19"/>
    </row>
    <row r="18397" spans="1:2" x14ac:dyDescent="0.2">
      <c r="A18397" s="17"/>
      <c r="B18397" s="19"/>
    </row>
    <row r="18398" spans="1:2" x14ac:dyDescent="0.2">
      <c r="A18398" s="17"/>
      <c r="B18398" s="19"/>
    </row>
    <row r="18399" spans="1:2" x14ac:dyDescent="0.2">
      <c r="A18399" s="17"/>
      <c r="B18399" s="19"/>
    </row>
    <row r="18400" spans="1:2" x14ac:dyDescent="0.2">
      <c r="A18400" s="17"/>
      <c r="B18400" s="19"/>
    </row>
    <row r="18401" spans="1:2" x14ac:dyDescent="0.2">
      <c r="A18401" s="17"/>
      <c r="B18401" s="19"/>
    </row>
    <row r="18402" spans="1:2" x14ac:dyDescent="0.2">
      <c r="A18402" s="17"/>
      <c r="B18402" s="19"/>
    </row>
    <row r="18403" spans="1:2" x14ac:dyDescent="0.2">
      <c r="A18403" s="17"/>
      <c r="B18403" s="19"/>
    </row>
    <row r="18404" spans="1:2" x14ac:dyDescent="0.2">
      <c r="A18404" s="17"/>
      <c r="B18404" s="19"/>
    </row>
    <row r="18405" spans="1:2" x14ac:dyDescent="0.2">
      <c r="A18405" s="17"/>
      <c r="B18405" s="19"/>
    </row>
    <row r="18406" spans="1:2" x14ac:dyDescent="0.2">
      <c r="A18406" s="17"/>
      <c r="B18406" s="19"/>
    </row>
    <row r="18407" spans="1:2" x14ac:dyDescent="0.2">
      <c r="A18407" s="17"/>
      <c r="B18407" s="19"/>
    </row>
    <row r="18408" spans="1:2" x14ac:dyDescent="0.2">
      <c r="A18408" s="17"/>
      <c r="B18408" s="19"/>
    </row>
    <row r="18409" spans="1:2" x14ac:dyDescent="0.2">
      <c r="A18409" s="17"/>
      <c r="B18409" s="19"/>
    </row>
    <row r="18410" spans="1:2" x14ac:dyDescent="0.2">
      <c r="A18410" s="17"/>
      <c r="B18410" s="19"/>
    </row>
    <row r="18411" spans="1:2" x14ac:dyDescent="0.2">
      <c r="A18411" s="17"/>
      <c r="B18411" s="19"/>
    </row>
    <row r="18412" spans="1:2" x14ac:dyDescent="0.2">
      <c r="A18412" s="17"/>
      <c r="B18412" s="19"/>
    </row>
    <row r="18413" spans="1:2" x14ac:dyDescent="0.2">
      <c r="A18413" s="17"/>
      <c r="B18413" s="19"/>
    </row>
    <row r="18414" spans="1:2" x14ac:dyDescent="0.2">
      <c r="A18414" s="17"/>
      <c r="B18414" s="19"/>
    </row>
    <row r="18415" spans="1:2" x14ac:dyDescent="0.2">
      <c r="A18415" s="17"/>
      <c r="B18415" s="19"/>
    </row>
    <row r="18416" spans="1:2" x14ac:dyDescent="0.2">
      <c r="A18416" s="17"/>
      <c r="B18416" s="19"/>
    </row>
    <row r="18417" spans="1:2" x14ac:dyDescent="0.2">
      <c r="A18417" s="17"/>
      <c r="B18417" s="19"/>
    </row>
    <row r="18418" spans="1:2" x14ac:dyDescent="0.2">
      <c r="A18418" s="17"/>
      <c r="B18418" s="19"/>
    </row>
    <row r="18419" spans="1:2" x14ac:dyDescent="0.2">
      <c r="A18419" s="17"/>
      <c r="B18419" s="19"/>
    </row>
    <row r="18420" spans="1:2" x14ac:dyDescent="0.2">
      <c r="A18420" s="17"/>
      <c r="B18420" s="19"/>
    </row>
    <row r="18421" spans="1:2" x14ac:dyDescent="0.2">
      <c r="A18421" s="17"/>
      <c r="B18421" s="19"/>
    </row>
    <row r="18422" spans="1:2" x14ac:dyDescent="0.2">
      <c r="A18422" s="17"/>
      <c r="B18422" s="19"/>
    </row>
    <row r="18423" spans="1:2" x14ac:dyDescent="0.2">
      <c r="A18423" s="17"/>
      <c r="B18423" s="19"/>
    </row>
    <row r="18424" spans="1:2" x14ac:dyDescent="0.2">
      <c r="A18424" s="17"/>
      <c r="B18424" s="19"/>
    </row>
    <row r="18425" spans="1:2" x14ac:dyDescent="0.2">
      <c r="A18425" s="17"/>
      <c r="B18425" s="19"/>
    </row>
    <row r="18426" spans="1:2" x14ac:dyDescent="0.2">
      <c r="A18426" s="17"/>
      <c r="B18426" s="19"/>
    </row>
    <row r="18427" spans="1:2" x14ac:dyDescent="0.2">
      <c r="A18427" s="17"/>
      <c r="B18427" s="19"/>
    </row>
    <row r="18428" spans="1:2" x14ac:dyDescent="0.2">
      <c r="A18428" s="17"/>
      <c r="B18428" s="19"/>
    </row>
    <row r="18429" spans="1:2" x14ac:dyDescent="0.2">
      <c r="A18429" s="17"/>
      <c r="B18429" s="19"/>
    </row>
    <row r="18430" spans="1:2" x14ac:dyDescent="0.2">
      <c r="A18430" s="17"/>
      <c r="B18430" s="19"/>
    </row>
    <row r="18431" spans="1:2" x14ac:dyDescent="0.2">
      <c r="A18431" s="17"/>
      <c r="B18431" s="19"/>
    </row>
    <row r="18432" spans="1:2" x14ac:dyDescent="0.2">
      <c r="A18432" s="17"/>
      <c r="B18432" s="19"/>
    </row>
    <row r="18433" spans="1:2" x14ac:dyDescent="0.2">
      <c r="A18433" s="17"/>
      <c r="B18433" s="19"/>
    </row>
    <row r="18434" spans="1:2" x14ac:dyDescent="0.2">
      <c r="A18434" s="17"/>
      <c r="B18434" s="19"/>
    </row>
    <row r="18435" spans="1:2" x14ac:dyDescent="0.2">
      <c r="A18435" s="17"/>
      <c r="B18435" s="19"/>
    </row>
    <row r="18436" spans="1:2" x14ac:dyDescent="0.2">
      <c r="A18436" s="17"/>
      <c r="B18436" s="19"/>
    </row>
    <row r="18437" spans="1:2" x14ac:dyDescent="0.2">
      <c r="A18437" s="17"/>
      <c r="B18437" s="19"/>
    </row>
    <row r="18438" spans="1:2" x14ac:dyDescent="0.2">
      <c r="A18438" s="17"/>
      <c r="B18438" s="19"/>
    </row>
    <row r="18439" spans="1:2" x14ac:dyDescent="0.2">
      <c r="A18439" s="17"/>
      <c r="B18439" s="19"/>
    </row>
    <row r="18440" spans="1:2" x14ac:dyDescent="0.2">
      <c r="A18440" s="17"/>
      <c r="B18440" s="19"/>
    </row>
    <row r="18441" spans="1:2" x14ac:dyDescent="0.2">
      <c r="A18441" s="17"/>
      <c r="B18441" s="19"/>
    </row>
    <row r="18442" spans="1:2" x14ac:dyDescent="0.2">
      <c r="A18442" s="17"/>
      <c r="B18442" s="19"/>
    </row>
    <row r="18443" spans="1:2" x14ac:dyDescent="0.2">
      <c r="A18443" s="17"/>
      <c r="B18443" s="19"/>
    </row>
    <row r="18444" spans="1:2" x14ac:dyDescent="0.2">
      <c r="A18444" s="17"/>
      <c r="B18444" s="19"/>
    </row>
    <row r="18445" spans="1:2" x14ac:dyDescent="0.2">
      <c r="A18445" s="17"/>
      <c r="B18445" s="19"/>
    </row>
    <row r="18446" spans="1:2" x14ac:dyDescent="0.2">
      <c r="A18446" s="17"/>
      <c r="B18446" s="19"/>
    </row>
    <row r="18447" spans="1:2" x14ac:dyDescent="0.2">
      <c r="A18447" s="17"/>
      <c r="B18447" s="19"/>
    </row>
    <row r="18448" spans="1:2" x14ac:dyDescent="0.2">
      <c r="A18448" s="17"/>
      <c r="B18448" s="19"/>
    </row>
    <row r="18449" spans="1:2" x14ac:dyDescent="0.2">
      <c r="A18449" s="17"/>
      <c r="B18449" s="19"/>
    </row>
    <row r="18450" spans="1:2" x14ac:dyDescent="0.2">
      <c r="A18450" s="17"/>
      <c r="B18450" s="19"/>
    </row>
    <row r="18451" spans="1:2" x14ac:dyDescent="0.2">
      <c r="A18451" s="17"/>
      <c r="B18451" s="19"/>
    </row>
    <row r="18452" spans="1:2" x14ac:dyDescent="0.2">
      <c r="A18452" s="17"/>
      <c r="B18452" s="19"/>
    </row>
    <row r="18453" spans="1:2" x14ac:dyDescent="0.2">
      <c r="A18453" s="17"/>
      <c r="B18453" s="19"/>
    </row>
    <row r="18454" spans="1:2" x14ac:dyDescent="0.2">
      <c r="A18454" s="17"/>
      <c r="B18454" s="19"/>
    </row>
    <row r="18455" spans="1:2" x14ac:dyDescent="0.2">
      <c r="A18455" s="17"/>
      <c r="B18455" s="19"/>
    </row>
    <row r="18456" spans="1:2" x14ac:dyDescent="0.2">
      <c r="A18456" s="17"/>
      <c r="B18456" s="19"/>
    </row>
    <row r="18457" spans="1:2" x14ac:dyDescent="0.2">
      <c r="A18457" s="17"/>
      <c r="B18457" s="19"/>
    </row>
    <row r="18458" spans="1:2" x14ac:dyDescent="0.2">
      <c r="A18458" s="17"/>
      <c r="B18458" s="19"/>
    </row>
    <row r="18459" spans="1:2" x14ac:dyDescent="0.2">
      <c r="A18459" s="17"/>
      <c r="B18459" s="19"/>
    </row>
    <row r="18460" spans="1:2" x14ac:dyDescent="0.2">
      <c r="A18460" s="17"/>
      <c r="B18460" s="19"/>
    </row>
    <row r="18461" spans="1:2" x14ac:dyDescent="0.2">
      <c r="A18461" s="17"/>
      <c r="B18461" s="19"/>
    </row>
    <row r="18462" spans="1:2" x14ac:dyDescent="0.2">
      <c r="A18462" s="17"/>
      <c r="B18462" s="19"/>
    </row>
    <row r="18463" spans="1:2" x14ac:dyDescent="0.2">
      <c r="A18463" s="17"/>
      <c r="B18463" s="19"/>
    </row>
    <row r="18464" spans="1:2" x14ac:dyDescent="0.2">
      <c r="A18464" s="17"/>
      <c r="B18464" s="19"/>
    </row>
    <row r="18465" spans="1:2" x14ac:dyDescent="0.2">
      <c r="A18465" s="17"/>
      <c r="B18465" s="19"/>
    </row>
    <row r="18466" spans="1:2" x14ac:dyDescent="0.2">
      <c r="A18466" s="17"/>
      <c r="B18466" s="19"/>
    </row>
    <row r="18467" spans="1:2" x14ac:dyDescent="0.2">
      <c r="A18467" s="17"/>
      <c r="B18467" s="19"/>
    </row>
    <row r="18468" spans="1:2" x14ac:dyDescent="0.2">
      <c r="A18468" s="17"/>
      <c r="B18468" s="19"/>
    </row>
    <row r="18469" spans="1:2" x14ac:dyDescent="0.2">
      <c r="A18469" s="17"/>
      <c r="B18469" s="19"/>
    </row>
    <row r="18470" spans="1:2" x14ac:dyDescent="0.2">
      <c r="A18470" s="17"/>
      <c r="B18470" s="19"/>
    </row>
    <row r="18471" spans="1:2" x14ac:dyDescent="0.2">
      <c r="A18471" s="17"/>
      <c r="B18471" s="19"/>
    </row>
    <row r="18472" spans="1:2" x14ac:dyDescent="0.2">
      <c r="A18472" s="17"/>
      <c r="B18472" s="19"/>
    </row>
    <row r="18473" spans="1:2" x14ac:dyDescent="0.2">
      <c r="A18473" s="17"/>
      <c r="B18473" s="19"/>
    </row>
    <row r="18474" spans="1:2" x14ac:dyDescent="0.2">
      <c r="A18474" s="17"/>
      <c r="B18474" s="19"/>
    </row>
    <row r="18475" spans="1:2" x14ac:dyDescent="0.2">
      <c r="A18475" s="17"/>
      <c r="B18475" s="19"/>
    </row>
    <row r="18476" spans="1:2" x14ac:dyDescent="0.2">
      <c r="A18476" s="17"/>
      <c r="B18476" s="19"/>
    </row>
    <row r="18477" spans="1:2" x14ac:dyDescent="0.2">
      <c r="A18477" s="17"/>
      <c r="B18477" s="19"/>
    </row>
    <row r="18478" spans="1:2" x14ac:dyDescent="0.2">
      <c r="A18478" s="17"/>
      <c r="B18478" s="19"/>
    </row>
    <row r="18479" spans="1:2" x14ac:dyDescent="0.2">
      <c r="A18479" s="17"/>
      <c r="B18479" s="19"/>
    </row>
    <row r="18480" spans="1:2" x14ac:dyDescent="0.2">
      <c r="A18480" s="17"/>
      <c r="B18480" s="19"/>
    </row>
    <row r="18481" spans="1:2" x14ac:dyDescent="0.2">
      <c r="A18481" s="17"/>
      <c r="B18481" s="19"/>
    </row>
    <row r="18482" spans="1:2" x14ac:dyDescent="0.2">
      <c r="A18482" s="17"/>
      <c r="B18482" s="19"/>
    </row>
    <row r="18483" spans="1:2" x14ac:dyDescent="0.2">
      <c r="A18483" s="17"/>
      <c r="B18483" s="19"/>
    </row>
    <row r="18484" spans="1:2" x14ac:dyDescent="0.2">
      <c r="A18484" s="17"/>
      <c r="B18484" s="19"/>
    </row>
    <row r="18485" spans="1:2" x14ac:dyDescent="0.2">
      <c r="A18485" s="17"/>
      <c r="B18485" s="19"/>
    </row>
    <row r="18486" spans="1:2" x14ac:dyDescent="0.2">
      <c r="A18486" s="17"/>
      <c r="B18486" s="19"/>
    </row>
    <row r="18487" spans="1:2" x14ac:dyDescent="0.2">
      <c r="A18487" s="17"/>
      <c r="B18487" s="19"/>
    </row>
    <row r="18488" spans="1:2" x14ac:dyDescent="0.2">
      <c r="A18488" s="17"/>
      <c r="B18488" s="19"/>
    </row>
    <row r="18489" spans="1:2" x14ac:dyDescent="0.2">
      <c r="A18489" s="17"/>
      <c r="B18489" s="19"/>
    </row>
    <row r="18490" spans="1:2" x14ac:dyDescent="0.2">
      <c r="A18490" s="17"/>
      <c r="B18490" s="19"/>
    </row>
    <row r="18491" spans="1:2" x14ac:dyDescent="0.2">
      <c r="A18491" s="17"/>
      <c r="B18491" s="19"/>
    </row>
    <row r="18492" spans="1:2" x14ac:dyDescent="0.2">
      <c r="A18492" s="17"/>
      <c r="B18492" s="19"/>
    </row>
    <row r="18493" spans="1:2" x14ac:dyDescent="0.2">
      <c r="A18493" s="17"/>
      <c r="B18493" s="19"/>
    </row>
    <row r="18494" spans="1:2" x14ac:dyDescent="0.2">
      <c r="A18494" s="17"/>
      <c r="B18494" s="19"/>
    </row>
    <row r="18495" spans="1:2" x14ac:dyDescent="0.2">
      <c r="A18495" s="17"/>
      <c r="B18495" s="19"/>
    </row>
    <row r="18496" spans="1:2" x14ac:dyDescent="0.2">
      <c r="A18496" s="17"/>
      <c r="B18496" s="19"/>
    </row>
    <row r="18497" spans="1:2" x14ac:dyDescent="0.2">
      <c r="A18497" s="17"/>
      <c r="B18497" s="19"/>
    </row>
    <row r="18498" spans="1:2" x14ac:dyDescent="0.2">
      <c r="A18498" s="17"/>
      <c r="B18498" s="19"/>
    </row>
    <row r="18499" spans="1:2" x14ac:dyDescent="0.2">
      <c r="A18499" s="17"/>
      <c r="B18499" s="19"/>
    </row>
    <row r="18500" spans="1:2" x14ac:dyDescent="0.2">
      <c r="A18500" s="17"/>
      <c r="B18500" s="19"/>
    </row>
    <row r="18501" spans="1:2" x14ac:dyDescent="0.2">
      <c r="A18501" s="17"/>
      <c r="B18501" s="19"/>
    </row>
    <row r="18502" spans="1:2" x14ac:dyDescent="0.2">
      <c r="A18502" s="17"/>
      <c r="B18502" s="19"/>
    </row>
    <row r="18503" spans="1:2" x14ac:dyDescent="0.2">
      <c r="A18503" s="17"/>
      <c r="B18503" s="19"/>
    </row>
    <row r="18504" spans="1:2" x14ac:dyDescent="0.2">
      <c r="A18504" s="17"/>
      <c r="B18504" s="19"/>
    </row>
    <row r="18505" spans="1:2" x14ac:dyDescent="0.2">
      <c r="A18505" s="17"/>
      <c r="B18505" s="19"/>
    </row>
    <row r="18506" spans="1:2" x14ac:dyDescent="0.2">
      <c r="A18506" s="17"/>
      <c r="B18506" s="19"/>
    </row>
    <row r="18507" spans="1:2" x14ac:dyDescent="0.2">
      <c r="A18507" s="17"/>
      <c r="B18507" s="19"/>
    </row>
    <row r="18508" spans="1:2" x14ac:dyDescent="0.2">
      <c r="A18508" s="17"/>
      <c r="B18508" s="19"/>
    </row>
    <row r="18509" spans="1:2" x14ac:dyDescent="0.2">
      <c r="A18509" s="17"/>
      <c r="B18509" s="19"/>
    </row>
    <row r="18510" spans="1:2" x14ac:dyDescent="0.2">
      <c r="A18510" s="17"/>
      <c r="B18510" s="19"/>
    </row>
    <row r="18511" spans="1:2" x14ac:dyDescent="0.2">
      <c r="A18511" s="17"/>
      <c r="B18511" s="19"/>
    </row>
    <row r="18512" spans="1:2" x14ac:dyDescent="0.2">
      <c r="A18512" s="17"/>
      <c r="B18512" s="19"/>
    </row>
    <row r="18513" spans="1:2" x14ac:dyDescent="0.2">
      <c r="A18513" s="17"/>
      <c r="B18513" s="19"/>
    </row>
    <row r="18514" spans="1:2" x14ac:dyDescent="0.2">
      <c r="A18514" s="17"/>
      <c r="B18514" s="19"/>
    </row>
    <row r="18515" spans="1:2" x14ac:dyDescent="0.2">
      <c r="A18515" s="17"/>
      <c r="B18515" s="19"/>
    </row>
    <row r="18516" spans="1:2" x14ac:dyDescent="0.2">
      <c r="A18516" s="17"/>
      <c r="B18516" s="19"/>
    </row>
    <row r="18517" spans="1:2" x14ac:dyDescent="0.2">
      <c r="A18517" s="17"/>
      <c r="B18517" s="19"/>
    </row>
    <row r="18518" spans="1:2" x14ac:dyDescent="0.2">
      <c r="A18518" s="17"/>
      <c r="B18518" s="19"/>
    </row>
    <row r="18519" spans="1:2" x14ac:dyDescent="0.2">
      <c r="A18519" s="17"/>
      <c r="B18519" s="19"/>
    </row>
    <row r="18520" spans="1:2" x14ac:dyDescent="0.2">
      <c r="A18520" s="17"/>
      <c r="B18520" s="19"/>
    </row>
    <row r="18521" spans="1:2" x14ac:dyDescent="0.2">
      <c r="A18521" s="17"/>
      <c r="B18521" s="19"/>
    </row>
    <row r="18522" spans="1:2" x14ac:dyDescent="0.2">
      <c r="A18522" s="17"/>
      <c r="B18522" s="19"/>
    </row>
    <row r="18523" spans="1:2" x14ac:dyDescent="0.2">
      <c r="A18523" s="17"/>
      <c r="B18523" s="19"/>
    </row>
    <row r="18524" spans="1:2" x14ac:dyDescent="0.2">
      <c r="A18524" s="17"/>
      <c r="B18524" s="19"/>
    </row>
    <row r="18525" spans="1:2" x14ac:dyDescent="0.2">
      <c r="A18525" s="17"/>
      <c r="B18525" s="19"/>
    </row>
    <row r="18526" spans="1:2" x14ac:dyDescent="0.2">
      <c r="A18526" s="17"/>
      <c r="B18526" s="19"/>
    </row>
    <row r="18527" spans="1:2" x14ac:dyDescent="0.2">
      <c r="A18527" s="17"/>
      <c r="B18527" s="19"/>
    </row>
    <row r="18528" spans="1:2" x14ac:dyDescent="0.2">
      <c r="A18528" s="17"/>
      <c r="B18528" s="19"/>
    </row>
    <row r="18529" spans="1:2" x14ac:dyDescent="0.2">
      <c r="A18529" s="17"/>
      <c r="B18529" s="19"/>
    </row>
    <row r="18530" spans="1:2" x14ac:dyDescent="0.2">
      <c r="A18530" s="17"/>
      <c r="B18530" s="19"/>
    </row>
    <row r="18531" spans="1:2" x14ac:dyDescent="0.2">
      <c r="A18531" s="17"/>
      <c r="B18531" s="19"/>
    </row>
    <row r="18532" spans="1:2" x14ac:dyDescent="0.2">
      <c r="A18532" s="17"/>
      <c r="B18532" s="19"/>
    </row>
    <row r="18533" spans="1:2" x14ac:dyDescent="0.2">
      <c r="A18533" s="17"/>
      <c r="B18533" s="19"/>
    </row>
    <row r="18534" spans="1:2" x14ac:dyDescent="0.2">
      <c r="A18534" s="17"/>
      <c r="B18534" s="19"/>
    </row>
    <row r="18535" spans="1:2" x14ac:dyDescent="0.2">
      <c r="A18535" s="17"/>
      <c r="B18535" s="19"/>
    </row>
    <row r="18536" spans="1:2" x14ac:dyDescent="0.2">
      <c r="A18536" s="17"/>
      <c r="B18536" s="19"/>
    </row>
    <row r="18537" spans="1:2" x14ac:dyDescent="0.2">
      <c r="A18537" s="17"/>
      <c r="B18537" s="19"/>
    </row>
    <row r="18538" spans="1:2" x14ac:dyDescent="0.2">
      <c r="A18538" s="17"/>
      <c r="B18538" s="19"/>
    </row>
    <row r="18539" spans="1:2" x14ac:dyDescent="0.2">
      <c r="A18539" s="17"/>
      <c r="B18539" s="19"/>
    </row>
    <row r="18540" spans="1:2" x14ac:dyDescent="0.2">
      <c r="A18540" s="17"/>
      <c r="B18540" s="19"/>
    </row>
    <row r="18541" spans="1:2" x14ac:dyDescent="0.2">
      <c r="A18541" s="17"/>
      <c r="B18541" s="19"/>
    </row>
    <row r="18542" spans="1:2" x14ac:dyDescent="0.2">
      <c r="A18542" s="17"/>
      <c r="B18542" s="19"/>
    </row>
    <row r="18543" spans="1:2" x14ac:dyDescent="0.2">
      <c r="A18543" s="17"/>
      <c r="B18543" s="19"/>
    </row>
    <row r="18544" spans="1:2" x14ac:dyDescent="0.2">
      <c r="A18544" s="17"/>
      <c r="B18544" s="19"/>
    </row>
    <row r="18545" spans="1:2" x14ac:dyDescent="0.2">
      <c r="A18545" s="17"/>
      <c r="B18545" s="19"/>
    </row>
    <row r="18546" spans="1:2" x14ac:dyDescent="0.2">
      <c r="A18546" s="17"/>
      <c r="B18546" s="19"/>
    </row>
    <row r="18547" spans="1:2" x14ac:dyDescent="0.2">
      <c r="A18547" s="17"/>
      <c r="B18547" s="19"/>
    </row>
    <row r="18548" spans="1:2" x14ac:dyDescent="0.2">
      <c r="A18548" s="17"/>
      <c r="B18548" s="19"/>
    </row>
    <row r="18549" spans="1:2" x14ac:dyDescent="0.2">
      <c r="A18549" s="17"/>
      <c r="B18549" s="19"/>
    </row>
    <row r="18550" spans="1:2" x14ac:dyDescent="0.2">
      <c r="A18550" s="17"/>
      <c r="B18550" s="19"/>
    </row>
    <row r="18551" spans="1:2" x14ac:dyDescent="0.2">
      <c r="A18551" s="17"/>
      <c r="B18551" s="19"/>
    </row>
    <row r="18552" spans="1:2" x14ac:dyDescent="0.2">
      <c r="A18552" s="17"/>
      <c r="B18552" s="19"/>
    </row>
    <row r="18553" spans="1:2" x14ac:dyDescent="0.2">
      <c r="A18553" s="17"/>
      <c r="B18553" s="19"/>
    </row>
    <row r="18554" spans="1:2" x14ac:dyDescent="0.2">
      <c r="A18554" s="17"/>
      <c r="B18554" s="19"/>
    </row>
    <row r="18555" spans="1:2" x14ac:dyDescent="0.2">
      <c r="A18555" s="17"/>
      <c r="B18555" s="19"/>
    </row>
    <row r="18556" spans="1:2" x14ac:dyDescent="0.2">
      <c r="A18556" s="17"/>
      <c r="B18556" s="19"/>
    </row>
    <row r="18557" spans="1:2" x14ac:dyDescent="0.2">
      <c r="A18557" s="17"/>
      <c r="B18557" s="19"/>
    </row>
    <row r="18558" spans="1:2" x14ac:dyDescent="0.2">
      <c r="A18558" s="17"/>
      <c r="B18558" s="19"/>
    </row>
    <row r="18559" spans="1:2" x14ac:dyDescent="0.2">
      <c r="A18559" s="17"/>
      <c r="B18559" s="19"/>
    </row>
    <row r="18560" spans="1:2" x14ac:dyDescent="0.2">
      <c r="A18560" s="17"/>
      <c r="B18560" s="19"/>
    </row>
    <row r="18561" spans="1:2" x14ac:dyDescent="0.2">
      <c r="A18561" s="17"/>
      <c r="B18561" s="19"/>
    </row>
    <row r="18562" spans="1:2" x14ac:dyDescent="0.2">
      <c r="A18562" s="17"/>
      <c r="B18562" s="19"/>
    </row>
    <row r="18563" spans="1:2" x14ac:dyDescent="0.2">
      <c r="A18563" s="17"/>
      <c r="B18563" s="19"/>
    </row>
    <row r="18564" spans="1:2" x14ac:dyDescent="0.2">
      <c r="A18564" s="17"/>
      <c r="B18564" s="19"/>
    </row>
    <row r="18565" spans="1:2" x14ac:dyDescent="0.2">
      <c r="A18565" s="17"/>
      <c r="B18565" s="19"/>
    </row>
    <row r="18566" spans="1:2" x14ac:dyDescent="0.2">
      <c r="A18566" s="17"/>
      <c r="B18566" s="19"/>
    </row>
    <row r="18567" spans="1:2" x14ac:dyDescent="0.2">
      <c r="A18567" s="17"/>
      <c r="B18567" s="19"/>
    </row>
    <row r="18568" spans="1:2" x14ac:dyDescent="0.2">
      <c r="A18568" s="17"/>
      <c r="B18568" s="19"/>
    </row>
    <row r="18569" spans="1:2" x14ac:dyDescent="0.2">
      <c r="A18569" s="17"/>
      <c r="B18569" s="19"/>
    </row>
    <row r="18570" spans="1:2" x14ac:dyDescent="0.2">
      <c r="A18570" s="17"/>
      <c r="B18570" s="19"/>
    </row>
    <row r="18571" spans="1:2" x14ac:dyDescent="0.2">
      <c r="A18571" s="17"/>
      <c r="B18571" s="19"/>
    </row>
    <row r="18572" spans="1:2" x14ac:dyDescent="0.2">
      <c r="A18572" s="17"/>
      <c r="B18572" s="19"/>
    </row>
    <row r="18573" spans="1:2" x14ac:dyDescent="0.2">
      <c r="A18573" s="17"/>
      <c r="B18573" s="19"/>
    </row>
    <row r="18574" spans="1:2" x14ac:dyDescent="0.2">
      <c r="A18574" s="17"/>
      <c r="B18574" s="19"/>
    </row>
    <row r="18575" spans="1:2" x14ac:dyDescent="0.2">
      <c r="A18575" s="17"/>
      <c r="B18575" s="19"/>
    </row>
    <row r="18576" spans="1:2" x14ac:dyDescent="0.2">
      <c r="A18576" s="17"/>
      <c r="B18576" s="19"/>
    </row>
    <row r="18577" spans="1:2" x14ac:dyDescent="0.2">
      <c r="A18577" s="17"/>
      <c r="B18577" s="19"/>
    </row>
    <row r="18578" spans="1:2" x14ac:dyDescent="0.2">
      <c r="A18578" s="17"/>
      <c r="B18578" s="19"/>
    </row>
    <row r="18579" spans="1:2" x14ac:dyDescent="0.2">
      <c r="A18579" s="17"/>
      <c r="B18579" s="19"/>
    </row>
    <row r="18580" spans="1:2" x14ac:dyDescent="0.2">
      <c r="A18580" s="17"/>
      <c r="B18580" s="19"/>
    </row>
    <row r="18581" spans="1:2" x14ac:dyDescent="0.2">
      <c r="A18581" s="17"/>
      <c r="B18581" s="19"/>
    </row>
    <row r="18582" spans="1:2" x14ac:dyDescent="0.2">
      <c r="A18582" s="17"/>
      <c r="B18582" s="19"/>
    </row>
    <row r="18583" spans="1:2" x14ac:dyDescent="0.2">
      <c r="A18583" s="17"/>
      <c r="B18583" s="19"/>
    </row>
    <row r="18584" spans="1:2" x14ac:dyDescent="0.2">
      <c r="A18584" s="17"/>
      <c r="B18584" s="19"/>
    </row>
    <row r="18585" spans="1:2" x14ac:dyDescent="0.2">
      <c r="A18585" s="17"/>
      <c r="B18585" s="19"/>
    </row>
    <row r="18586" spans="1:2" x14ac:dyDescent="0.2">
      <c r="A18586" s="17"/>
      <c r="B18586" s="19"/>
    </row>
    <row r="18587" spans="1:2" x14ac:dyDescent="0.2">
      <c r="A18587" s="17"/>
      <c r="B18587" s="19"/>
    </row>
    <row r="18588" spans="1:2" x14ac:dyDescent="0.2">
      <c r="A18588" s="17"/>
      <c r="B18588" s="19"/>
    </row>
    <row r="18589" spans="1:2" x14ac:dyDescent="0.2">
      <c r="A18589" s="17"/>
      <c r="B18589" s="19"/>
    </row>
    <row r="18590" spans="1:2" x14ac:dyDescent="0.2">
      <c r="A18590" s="17"/>
      <c r="B18590" s="19"/>
    </row>
    <row r="18591" spans="1:2" x14ac:dyDescent="0.2">
      <c r="A18591" s="17"/>
      <c r="B18591" s="19"/>
    </row>
    <row r="18592" spans="1:2" x14ac:dyDescent="0.2">
      <c r="A18592" s="17"/>
      <c r="B18592" s="19"/>
    </row>
    <row r="18593" spans="1:2" x14ac:dyDescent="0.2">
      <c r="A18593" s="17"/>
      <c r="B18593" s="19"/>
    </row>
    <row r="18594" spans="1:2" x14ac:dyDescent="0.2">
      <c r="A18594" s="17"/>
      <c r="B18594" s="19"/>
    </row>
    <row r="18595" spans="1:2" x14ac:dyDescent="0.2">
      <c r="A18595" s="17"/>
      <c r="B18595" s="19"/>
    </row>
    <row r="18596" spans="1:2" x14ac:dyDescent="0.2">
      <c r="A18596" s="17"/>
      <c r="B18596" s="19"/>
    </row>
    <row r="18597" spans="1:2" x14ac:dyDescent="0.2">
      <c r="A18597" s="17"/>
      <c r="B18597" s="19"/>
    </row>
    <row r="18598" spans="1:2" x14ac:dyDescent="0.2">
      <c r="A18598" s="17"/>
      <c r="B18598" s="19"/>
    </row>
    <row r="18599" spans="1:2" x14ac:dyDescent="0.2">
      <c r="A18599" s="17"/>
      <c r="B18599" s="19"/>
    </row>
    <row r="18600" spans="1:2" x14ac:dyDescent="0.2">
      <c r="A18600" s="17"/>
      <c r="B18600" s="19"/>
    </row>
    <row r="18601" spans="1:2" x14ac:dyDescent="0.2">
      <c r="A18601" s="17"/>
      <c r="B18601" s="19"/>
    </row>
    <row r="18602" spans="1:2" x14ac:dyDescent="0.2">
      <c r="A18602" s="17"/>
      <c r="B18602" s="19"/>
    </row>
    <row r="18603" spans="1:2" x14ac:dyDescent="0.2">
      <c r="A18603" s="17"/>
      <c r="B18603" s="19"/>
    </row>
    <row r="18604" spans="1:2" x14ac:dyDescent="0.2">
      <c r="A18604" s="17"/>
      <c r="B18604" s="19"/>
    </row>
    <row r="18605" spans="1:2" x14ac:dyDescent="0.2">
      <c r="A18605" s="17"/>
      <c r="B18605" s="19"/>
    </row>
    <row r="18606" spans="1:2" x14ac:dyDescent="0.2">
      <c r="A18606" s="17"/>
      <c r="B18606" s="19"/>
    </row>
    <row r="18607" spans="1:2" x14ac:dyDescent="0.2">
      <c r="A18607" s="17"/>
      <c r="B18607" s="19"/>
    </row>
    <row r="18608" spans="1:2" x14ac:dyDescent="0.2">
      <c r="A18608" s="17"/>
      <c r="B18608" s="19"/>
    </row>
    <row r="18609" spans="1:2" x14ac:dyDescent="0.2">
      <c r="A18609" s="17"/>
      <c r="B18609" s="19"/>
    </row>
    <row r="18610" spans="1:2" x14ac:dyDescent="0.2">
      <c r="A18610" s="17"/>
      <c r="B18610" s="19"/>
    </row>
    <row r="18611" spans="1:2" x14ac:dyDescent="0.2">
      <c r="A18611" s="17"/>
      <c r="B18611" s="19"/>
    </row>
    <row r="18612" spans="1:2" x14ac:dyDescent="0.2">
      <c r="A18612" s="17"/>
      <c r="B18612" s="19"/>
    </row>
    <row r="18613" spans="1:2" x14ac:dyDescent="0.2">
      <c r="A18613" s="17"/>
      <c r="B18613" s="19"/>
    </row>
    <row r="18614" spans="1:2" x14ac:dyDescent="0.2">
      <c r="A18614" s="17"/>
      <c r="B18614" s="19"/>
    </row>
    <row r="18615" spans="1:2" x14ac:dyDescent="0.2">
      <c r="A18615" s="17"/>
      <c r="B18615" s="19"/>
    </row>
    <row r="18616" spans="1:2" x14ac:dyDescent="0.2">
      <c r="A18616" s="17"/>
      <c r="B18616" s="19"/>
    </row>
    <row r="18617" spans="1:2" x14ac:dyDescent="0.2">
      <c r="A18617" s="17"/>
      <c r="B18617" s="19"/>
    </row>
    <row r="18618" spans="1:2" x14ac:dyDescent="0.2">
      <c r="A18618" s="17"/>
      <c r="B18618" s="19"/>
    </row>
    <row r="18619" spans="1:2" x14ac:dyDescent="0.2">
      <c r="A18619" s="17"/>
      <c r="B18619" s="19"/>
    </row>
    <row r="18620" spans="1:2" x14ac:dyDescent="0.2">
      <c r="A18620" s="17"/>
      <c r="B18620" s="19"/>
    </row>
    <row r="18621" spans="1:2" x14ac:dyDescent="0.2">
      <c r="A18621" s="17"/>
      <c r="B18621" s="19"/>
    </row>
    <row r="18622" spans="1:2" x14ac:dyDescent="0.2">
      <c r="A18622" s="17"/>
      <c r="B18622" s="19"/>
    </row>
    <row r="18623" spans="1:2" x14ac:dyDescent="0.2">
      <c r="A18623" s="17"/>
      <c r="B18623" s="19"/>
    </row>
    <row r="18624" spans="1:2" x14ac:dyDescent="0.2">
      <c r="A18624" s="17"/>
      <c r="B18624" s="19"/>
    </row>
    <row r="18625" spans="1:2" x14ac:dyDescent="0.2">
      <c r="A18625" s="17"/>
      <c r="B18625" s="19"/>
    </row>
    <row r="18626" spans="1:2" x14ac:dyDescent="0.2">
      <c r="A18626" s="17"/>
      <c r="B18626" s="19"/>
    </row>
    <row r="18627" spans="1:2" x14ac:dyDescent="0.2">
      <c r="A18627" s="17"/>
      <c r="B18627" s="19"/>
    </row>
    <row r="18628" spans="1:2" x14ac:dyDescent="0.2">
      <c r="A18628" s="17"/>
      <c r="B18628" s="19"/>
    </row>
    <row r="18629" spans="1:2" x14ac:dyDescent="0.2">
      <c r="A18629" s="17"/>
      <c r="B18629" s="19"/>
    </row>
    <row r="18630" spans="1:2" x14ac:dyDescent="0.2">
      <c r="A18630" s="17"/>
      <c r="B18630" s="19"/>
    </row>
    <row r="18631" spans="1:2" x14ac:dyDescent="0.2">
      <c r="A18631" s="17"/>
      <c r="B18631" s="19"/>
    </row>
    <row r="18632" spans="1:2" x14ac:dyDescent="0.2">
      <c r="A18632" s="17"/>
      <c r="B18632" s="19"/>
    </row>
    <row r="18633" spans="1:2" x14ac:dyDescent="0.2">
      <c r="A18633" s="17"/>
      <c r="B18633" s="19"/>
    </row>
    <row r="18634" spans="1:2" x14ac:dyDescent="0.2">
      <c r="A18634" s="17"/>
      <c r="B18634" s="19"/>
    </row>
    <row r="18635" spans="1:2" x14ac:dyDescent="0.2">
      <c r="A18635" s="17"/>
      <c r="B18635" s="19"/>
    </row>
    <row r="18636" spans="1:2" x14ac:dyDescent="0.2">
      <c r="A18636" s="17"/>
      <c r="B18636" s="19"/>
    </row>
    <row r="18637" spans="1:2" x14ac:dyDescent="0.2">
      <c r="A18637" s="17"/>
      <c r="B18637" s="19"/>
    </row>
    <row r="18638" spans="1:2" x14ac:dyDescent="0.2">
      <c r="A18638" s="17"/>
      <c r="B18638" s="19"/>
    </row>
    <row r="18639" spans="1:2" x14ac:dyDescent="0.2">
      <c r="A18639" s="17"/>
      <c r="B18639" s="19"/>
    </row>
    <row r="18640" spans="1:2" x14ac:dyDescent="0.2">
      <c r="A18640" s="17"/>
      <c r="B18640" s="19"/>
    </row>
    <row r="18641" spans="1:2" x14ac:dyDescent="0.2">
      <c r="A18641" s="17"/>
      <c r="B18641" s="19"/>
    </row>
    <row r="18642" spans="1:2" x14ac:dyDescent="0.2">
      <c r="A18642" s="17"/>
      <c r="B18642" s="19"/>
    </row>
    <row r="18643" spans="1:2" x14ac:dyDescent="0.2">
      <c r="A18643" s="17"/>
      <c r="B18643" s="19"/>
    </row>
    <row r="18644" spans="1:2" x14ac:dyDescent="0.2">
      <c r="A18644" s="17"/>
      <c r="B18644" s="19"/>
    </row>
    <row r="18645" spans="1:2" x14ac:dyDescent="0.2">
      <c r="A18645" s="17"/>
      <c r="B18645" s="19"/>
    </row>
    <row r="18646" spans="1:2" x14ac:dyDescent="0.2">
      <c r="A18646" s="17"/>
      <c r="B18646" s="19"/>
    </row>
    <row r="18647" spans="1:2" x14ac:dyDescent="0.2">
      <c r="A18647" s="17"/>
      <c r="B18647" s="19"/>
    </row>
    <row r="18648" spans="1:2" x14ac:dyDescent="0.2">
      <c r="A18648" s="17"/>
      <c r="B18648" s="19"/>
    </row>
    <row r="18649" spans="1:2" x14ac:dyDescent="0.2">
      <c r="A18649" s="17"/>
      <c r="B18649" s="19"/>
    </row>
    <row r="18650" spans="1:2" x14ac:dyDescent="0.2">
      <c r="A18650" s="17"/>
      <c r="B18650" s="19"/>
    </row>
    <row r="18651" spans="1:2" x14ac:dyDescent="0.2">
      <c r="A18651" s="17"/>
      <c r="B18651" s="19"/>
    </row>
    <row r="18652" spans="1:2" x14ac:dyDescent="0.2">
      <c r="A18652" s="17"/>
      <c r="B18652" s="19"/>
    </row>
    <row r="18653" spans="1:2" x14ac:dyDescent="0.2">
      <c r="A18653" s="17"/>
      <c r="B18653" s="19"/>
    </row>
    <row r="18654" spans="1:2" x14ac:dyDescent="0.2">
      <c r="A18654" s="17"/>
      <c r="B18654" s="19"/>
    </row>
    <row r="18655" spans="1:2" x14ac:dyDescent="0.2">
      <c r="A18655" s="17"/>
      <c r="B18655" s="19"/>
    </row>
    <row r="18656" spans="1:2" x14ac:dyDescent="0.2">
      <c r="A18656" s="17"/>
      <c r="B18656" s="19"/>
    </row>
    <row r="18657" spans="1:2" x14ac:dyDescent="0.2">
      <c r="A18657" s="17"/>
      <c r="B18657" s="19"/>
    </row>
    <row r="18658" spans="1:2" x14ac:dyDescent="0.2">
      <c r="A18658" s="17"/>
      <c r="B18658" s="19"/>
    </row>
    <row r="18659" spans="1:2" x14ac:dyDescent="0.2">
      <c r="A18659" s="17"/>
      <c r="B18659" s="19"/>
    </row>
    <row r="18660" spans="1:2" x14ac:dyDescent="0.2">
      <c r="A18660" s="17"/>
      <c r="B18660" s="19"/>
    </row>
    <row r="18661" spans="1:2" x14ac:dyDescent="0.2">
      <c r="A18661" s="17"/>
      <c r="B18661" s="19"/>
    </row>
    <row r="18662" spans="1:2" x14ac:dyDescent="0.2">
      <c r="A18662" s="17"/>
      <c r="B18662" s="19"/>
    </row>
    <row r="18663" spans="1:2" x14ac:dyDescent="0.2">
      <c r="A18663" s="17"/>
      <c r="B18663" s="19"/>
    </row>
    <row r="18664" spans="1:2" x14ac:dyDescent="0.2">
      <c r="A18664" s="17"/>
      <c r="B18664" s="19"/>
    </row>
    <row r="18665" spans="1:2" x14ac:dyDescent="0.2">
      <c r="A18665" s="17"/>
      <c r="B18665" s="19"/>
    </row>
    <row r="18666" spans="1:2" x14ac:dyDescent="0.2">
      <c r="A18666" s="17"/>
      <c r="B18666" s="19"/>
    </row>
    <row r="18667" spans="1:2" x14ac:dyDescent="0.2">
      <c r="A18667" s="17"/>
      <c r="B18667" s="19"/>
    </row>
    <row r="18668" spans="1:2" x14ac:dyDescent="0.2">
      <c r="A18668" s="17"/>
      <c r="B18668" s="19"/>
    </row>
    <row r="18669" spans="1:2" x14ac:dyDescent="0.2">
      <c r="A18669" s="17"/>
      <c r="B18669" s="19"/>
    </row>
    <row r="18670" spans="1:2" x14ac:dyDescent="0.2">
      <c r="A18670" s="17"/>
      <c r="B18670" s="19"/>
    </row>
    <row r="18671" spans="1:2" x14ac:dyDescent="0.2">
      <c r="A18671" s="17"/>
      <c r="B18671" s="19"/>
    </row>
    <row r="18672" spans="1:2" x14ac:dyDescent="0.2">
      <c r="A18672" s="17"/>
      <c r="B18672" s="19"/>
    </row>
    <row r="18673" spans="1:2" x14ac:dyDescent="0.2">
      <c r="A18673" s="17"/>
      <c r="B18673" s="19"/>
    </row>
    <row r="18674" spans="1:2" x14ac:dyDescent="0.2">
      <c r="A18674" s="17"/>
      <c r="B18674" s="19"/>
    </row>
    <row r="18675" spans="1:2" x14ac:dyDescent="0.2">
      <c r="A18675" s="17"/>
      <c r="B18675" s="19"/>
    </row>
    <row r="18676" spans="1:2" x14ac:dyDescent="0.2">
      <c r="A18676" s="17"/>
      <c r="B18676" s="19"/>
    </row>
    <row r="18677" spans="1:2" x14ac:dyDescent="0.2">
      <c r="A18677" s="17"/>
      <c r="B18677" s="19"/>
    </row>
    <row r="18678" spans="1:2" x14ac:dyDescent="0.2">
      <c r="A18678" s="17"/>
      <c r="B18678" s="19"/>
    </row>
    <row r="18679" spans="1:2" x14ac:dyDescent="0.2">
      <c r="A18679" s="17"/>
      <c r="B18679" s="19"/>
    </row>
    <row r="18680" spans="1:2" x14ac:dyDescent="0.2">
      <c r="A18680" s="17"/>
      <c r="B18680" s="19"/>
    </row>
    <row r="18681" spans="1:2" x14ac:dyDescent="0.2">
      <c r="A18681" s="17"/>
      <c r="B18681" s="19"/>
    </row>
    <row r="18682" spans="1:2" x14ac:dyDescent="0.2">
      <c r="A18682" s="17"/>
      <c r="B18682" s="19"/>
    </row>
    <row r="18683" spans="1:2" x14ac:dyDescent="0.2">
      <c r="A18683" s="17"/>
      <c r="B18683" s="19"/>
    </row>
    <row r="18684" spans="1:2" x14ac:dyDescent="0.2">
      <c r="A18684" s="17"/>
      <c r="B18684" s="19"/>
    </row>
    <row r="18685" spans="1:2" x14ac:dyDescent="0.2">
      <c r="A18685" s="17"/>
      <c r="B18685" s="19"/>
    </row>
    <row r="18686" spans="1:2" x14ac:dyDescent="0.2">
      <c r="A18686" s="17"/>
      <c r="B18686" s="19"/>
    </row>
    <row r="18687" spans="1:2" x14ac:dyDescent="0.2">
      <c r="A18687" s="17"/>
      <c r="B18687" s="19"/>
    </row>
    <row r="18688" spans="1:2" x14ac:dyDescent="0.2">
      <c r="A18688" s="17"/>
      <c r="B18688" s="19"/>
    </row>
    <row r="18689" spans="1:2" x14ac:dyDescent="0.2">
      <c r="A18689" s="17"/>
      <c r="B18689" s="19"/>
    </row>
    <row r="18690" spans="1:2" x14ac:dyDescent="0.2">
      <c r="A18690" s="17"/>
      <c r="B18690" s="19"/>
    </row>
    <row r="18691" spans="1:2" x14ac:dyDescent="0.2">
      <c r="A18691" s="17"/>
      <c r="B18691" s="19"/>
    </row>
    <row r="18692" spans="1:2" x14ac:dyDescent="0.2">
      <c r="A18692" s="17"/>
      <c r="B18692" s="19"/>
    </row>
    <row r="18693" spans="1:2" x14ac:dyDescent="0.2">
      <c r="A18693" s="17"/>
      <c r="B18693" s="19"/>
    </row>
    <row r="18694" spans="1:2" x14ac:dyDescent="0.2">
      <c r="A18694" s="17"/>
      <c r="B18694" s="19"/>
    </row>
    <row r="18695" spans="1:2" x14ac:dyDescent="0.2">
      <c r="A18695" s="17"/>
      <c r="B18695" s="19"/>
    </row>
    <row r="18696" spans="1:2" x14ac:dyDescent="0.2">
      <c r="A18696" s="17"/>
      <c r="B18696" s="19"/>
    </row>
    <row r="18697" spans="1:2" x14ac:dyDescent="0.2">
      <c r="A18697" s="17"/>
      <c r="B18697" s="19"/>
    </row>
    <row r="18698" spans="1:2" x14ac:dyDescent="0.2">
      <c r="A18698" s="17"/>
      <c r="B18698" s="19"/>
    </row>
    <row r="18699" spans="1:2" x14ac:dyDescent="0.2">
      <c r="A18699" s="17"/>
      <c r="B18699" s="19"/>
    </row>
    <row r="18700" spans="1:2" x14ac:dyDescent="0.2">
      <c r="A18700" s="17"/>
      <c r="B18700" s="19"/>
    </row>
    <row r="18701" spans="1:2" x14ac:dyDescent="0.2">
      <c r="A18701" s="17"/>
      <c r="B18701" s="19"/>
    </row>
    <row r="18702" spans="1:2" x14ac:dyDescent="0.2">
      <c r="A18702" s="17"/>
      <c r="B18702" s="19"/>
    </row>
    <row r="18703" spans="1:2" x14ac:dyDescent="0.2">
      <c r="A18703" s="17"/>
      <c r="B18703" s="19"/>
    </row>
    <row r="18704" spans="1:2" x14ac:dyDescent="0.2">
      <c r="A18704" s="17"/>
      <c r="B18704" s="19"/>
    </row>
    <row r="18705" spans="1:2" x14ac:dyDescent="0.2">
      <c r="A18705" s="17"/>
      <c r="B18705" s="19"/>
    </row>
    <row r="18706" spans="1:2" x14ac:dyDescent="0.2">
      <c r="A18706" s="17"/>
      <c r="B18706" s="19"/>
    </row>
    <row r="18707" spans="1:2" x14ac:dyDescent="0.2">
      <c r="A18707" s="17"/>
      <c r="B18707" s="19"/>
    </row>
    <row r="18708" spans="1:2" x14ac:dyDescent="0.2">
      <c r="A18708" s="17"/>
      <c r="B18708" s="19"/>
    </row>
    <row r="18709" spans="1:2" x14ac:dyDescent="0.2">
      <c r="A18709" s="17"/>
      <c r="B18709" s="19"/>
    </row>
    <row r="18710" spans="1:2" x14ac:dyDescent="0.2">
      <c r="A18710" s="17"/>
      <c r="B18710" s="19"/>
    </row>
    <row r="18711" spans="1:2" x14ac:dyDescent="0.2">
      <c r="A18711" s="17"/>
      <c r="B18711" s="19"/>
    </row>
    <row r="18712" spans="1:2" x14ac:dyDescent="0.2">
      <c r="A18712" s="17"/>
      <c r="B18712" s="19"/>
    </row>
    <row r="18713" spans="1:2" x14ac:dyDescent="0.2">
      <c r="A18713" s="17"/>
      <c r="B18713" s="19"/>
    </row>
    <row r="18714" spans="1:2" x14ac:dyDescent="0.2">
      <c r="A18714" s="17"/>
      <c r="B18714" s="19"/>
    </row>
    <row r="18715" spans="1:2" x14ac:dyDescent="0.2">
      <c r="A18715" s="17"/>
      <c r="B18715" s="19"/>
    </row>
    <row r="18716" spans="1:2" x14ac:dyDescent="0.2">
      <c r="A18716" s="17"/>
      <c r="B18716" s="19"/>
    </row>
    <row r="18717" spans="1:2" x14ac:dyDescent="0.2">
      <c r="A18717" s="17"/>
      <c r="B18717" s="19"/>
    </row>
    <row r="18718" spans="1:2" x14ac:dyDescent="0.2">
      <c r="A18718" s="17"/>
      <c r="B18718" s="19"/>
    </row>
    <row r="18719" spans="1:2" x14ac:dyDescent="0.2">
      <c r="A18719" s="17"/>
      <c r="B18719" s="19"/>
    </row>
    <row r="18720" spans="1:2" x14ac:dyDescent="0.2">
      <c r="A18720" s="17"/>
      <c r="B18720" s="19"/>
    </row>
    <row r="18721" spans="1:2" x14ac:dyDescent="0.2">
      <c r="A18721" s="17"/>
      <c r="B18721" s="19"/>
    </row>
    <row r="18722" spans="1:2" x14ac:dyDescent="0.2">
      <c r="A18722" s="17"/>
      <c r="B18722" s="19"/>
    </row>
    <row r="18723" spans="1:2" x14ac:dyDescent="0.2">
      <c r="A18723" s="17"/>
      <c r="B18723" s="19"/>
    </row>
    <row r="18724" spans="1:2" x14ac:dyDescent="0.2">
      <c r="A18724" s="17"/>
      <c r="B18724" s="19"/>
    </row>
    <row r="18725" spans="1:2" x14ac:dyDescent="0.2">
      <c r="A18725" s="17"/>
      <c r="B18725" s="19"/>
    </row>
    <row r="18726" spans="1:2" x14ac:dyDescent="0.2">
      <c r="A18726" s="17"/>
      <c r="B18726" s="19"/>
    </row>
    <row r="18727" spans="1:2" x14ac:dyDescent="0.2">
      <c r="A18727" s="17"/>
      <c r="B18727" s="19"/>
    </row>
    <row r="18728" spans="1:2" x14ac:dyDescent="0.2">
      <c r="A18728" s="17"/>
      <c r="B18728" s="19"/>
    </row>
    <row r="18729" spans="1:2" x14ac:dyDescent="0.2">
      <c r="A18729" s="17"/>
      <c r="B18729" s="19"/>
    </row>
    <row r="18730" spans="1:2" x14ac:dyDescent="0.2">
      <c r="A18730" s="17"/>
      <c r="B18730" s="19"/>
    </row>
    <row r="18731" spans="1:2" x14ac:dyDescent="0.2">
      <c r="A18731" s="17"/>
      <c r="B18731" s="19"/>
    </row>
    <row r="18732" spans="1:2" x14ac:dyDescent="0.2">
      <c r="A18732" s="17"/>
      <c r="B18732" s="19"/>
    </row>
    <row r="18733" spans="1:2" x14ac:dyDescent="0.2">
      <c r="A18733" s="17"/>
      <c r="B18733" s="19"/>
    </row>
    <row r="18734" spans="1:2" x14ac:dyDescent="0.2">
      <c r="A18734" s="17"/>
      <c r="B18734" s="19"/>
    </row>
    <row r="18735" spans="1:2" x14ac:dyDescent="0.2">
      <c r="A18735" s="17"/>
      <c r="B18735" s="19"/>
    </row>
    <row r="18736" spans="1:2" x14ac:dyDescent="0.2">
      <c r="A18736" s="17"/>
      <c r="B18736" s="19"/>
    </row>
    <row r="18737" spans="1:2" x14ac:dyDescent="0.2">
      <c r="A18737" s="17"/>
      <c r="B18737" s="19"/>
    </row>
    <row r="18738" spans="1:2" x14ac:dyDescent="0.2">
      <c r="A18738" s="17"/>
      <c r="B18738" s="19"/>
    </row>
    <row r="18739" spans="1:2" x14ac:dyDescent="0.2">
      <c r="A18739" s="17"/>
      <c r="B18739" s="19"/>
    </row>
    <row r="18740" spans="1:2" x14ac:dyDescent="0.2">
      <c r="A18740" s="17"/>
      <c r="B18740" s="19"/>
    </row>
    <row r="18741" spans="1:2" x14ac:dyDescent="0.2">
      <c r="A18741" s="17"/>
      <c r="B18741" s="19"/>
    </row>
    <row r="18742" spans="1:2" x14ac:dyDescent="0.2">
      <c r="A18742" s="17"/>
      <c r="B18742" s="19"/>
    </row>
    <row r="18743" spans="1:2" x14ac:dyDescent="0.2">
      <c r="A18743" s="17"/>
      <c r="B18743" s="19"/>
    </row>
    <row r="18744" spans="1:2" x14ac:dyDescent="0.2">
      <c r="A18744" s="17"/>
      <c r="B18744" s="19"/>
    </row>
    <row r="18745" spans="1:2" x14ac:dyDescent="0.2">
      <c r="A18745" s="17"/>
      <c r="B18745" s="19"/>
    </row>
    <row r="18746" spans="1:2" x14ac:dyDescent="0.2">
      <c r="A18746" s="17"/>
      <c r="B18746" s="19"/>
    </row>
    <row r="18747" spans="1:2" x14ac:dyDescent="0.2">
      <c r="A18747" s="17"/>
      <c r="B18747" s="19"/>
    </row>
    <row r="18748" spans="1:2" x14ac:dyDescent="0.2">
      <c r="A18748" s="17"/>
      <c r="B18748" s="19"/>
    </row>
    <row r="18749" spans="1:2" x14ac:dyDescent="0.2">
      <c r="A18749" s="17"/>
      <c r="B18749" s="19"/>
    </row>
    <row r="18750" spans="1:2" x14ac:dyDescent="0.2">
      <c r="A18750" s="17"/>
      <c r="B18750" s="19"/>
    </row>
    <row r="18751" spans="1:2" x14ac:dyDescent="0.2">
      <c r="A18751" s="17"/>
      <c r="B18751" s="19"/>
    </row>
    <row r="18752" spans="1:2" x14ac:dyDescent="0.2">
      <c r="A18752" s="17"/>
      <c r="B18752" s="19"/>
    </row>
    <row r="18753" spans="1:2" x14ac:dyDescent="0.2">
      <c r="A18753" s="17"/>
      <c r="B18753" s="19"/>
    </row>
    <row r="18754" spans="1:2" x14ac:dyDescent="0.2">
      <c r="A18754" s="17"/>
      <c r="B18754" s="19"/>
    </row>
    <row r="18755" spans="1:2" x14ac:dyDescent="0.2">
      <c r="A18755" s="17"/>
      <c r="B18755" s="19"/>
    </row>
    <row r="18756" spans="1:2" x14ac:dyDescent="0.2">
      <c r="A18756" s="17"/>
      <c r="B18756" s="19"/>
    </row>
    <row r="18757" spans="1:2" x14ac:dyDescent="0.2">
      <c r="A18757" s="17"/>
      <c r="B18757" s="19"/>
    </row>
    <row r="18758" spans="1:2" x14ac:dyDescent="0.2">
      <c r="A18758" s="17"/>
      <c r="B18758" s="19"/>
    </row>
    <row r="18759" spans="1:2" x14ac:dyDescent="0.2">
      <c r="A18759" s="17"/>
      <c r="B18759" s="19"/>
    </row>
    <row r="18760" spans="1:2" x14ac:dyDescent="0.2">
      <c r="A18760" s="17"/>
      <c r="B18760" s="19"/>
    </row>
    <row r="18761" spans="1:2" x14ac:dyDescent="0.2">
      <c r="A18761" s="17"/>
      <c r="B18761" s="19"/>
    </row>
    <row r="18762" spans="1:2" x14ac:dyDescent="0.2">
      <c r="A18762" s="17"/>
      <c r="B18762" s="19"/>
    </row>
    <row r="18763" spans="1:2" x14ac:dyDescent="0.2">
      <c r="A18763" s="17"/>
      <c r="B18763" s="19"/>
    </row>
    <row r="18764" spans="1:2" x14ac:dyDescent="0.2">
      <c r="A18764" s="17"/>
      <c r="B18764" s="19"/>
    </row>
    <row r="18765" spans="1:2" x14ac:dyDescent="0.2">
      <c r="A18765" s="17"/>
      <c r="B18765" s="19"/>
    </row>
    <row r="18766" spans="1:2" x14ac:dyDescent="0.2">
      <c r="A18766" s="17"/>
      <c r="B18766" s="19"/>
    </row>
    <row r="18767" spans="1:2" x14ac:dyDescent="0.2">
      <c r="A18767" s="17"/>
      <c r="B18767" s="19"/>
    </row>
    <row r="18768" spans="1:2" x14ac:dyDescent="0.2">
      <c r="A18768" s="17"/>
      <c r="B18768" s="19"/>
    </row>
    <row r="18769" spans="1:2" x14ac:dyDescent="0.2">
      <c r="A18769" s="17"/>
      <c r="B18769" s="19"/>
    </row>
    <row r="18770" spans="1:2" x14ac:dyDescent="0.2">
      <c r="A18770" s="17"/>
      <c r="B18770" s="19"/>
    </row>
    <row r="18771" spans="1:2" x14ac:dyDescent="0.2">
      <c r="A18771" s="17"/>
      <c r="B18771" s="19"/>
    </row>
    <row r="18772" spans="1:2" x14ac:dyDescent="0.2">
      <c r="A18772" s="17"/>
      <c r="B18772" s="19"/>
    </row>
    <row r="18773" spans="1:2" x14ac:dyDescent="0.2">
      <c r="A18773" s="17"/>
      <c r="B18773" s="19"/>
    </row>
    <row r="18774" spans="1:2" x14ac:dyDescent="0.2">
      <c r="A18774" s="17"/>
      <c r="B18774" s="19"/>
    </row>
    <row r="18775" spans="1:2" x14ac:dyDescent="0.2">
      <c r="A18775" s="17"/>
      <c r="B18775" s="19"/>
    </row>
    <row r="18776" spans="1:2" x14ac:dyDescent="0.2">
      <c r="A18776" s="17"/>
      <c r="B18776" s="19"/>
    </row>
    <row r="18777" spans="1:2" x14ac:dyDescent="0.2">
      <c r="A18777" s="17"/>
      <c r="B18777" s="19"/>
    </row>
    <row r="18778" spans="1:2" x14ac:dyDescent="0.2">
      <c r="A18778" s="17"/>
      <c r="B18778" s="19"/>
    </row>
    <row r="18779" spans="1:2" x14ac:dyDescent="0.2">
      <c r="A18779" s="17"/>
      <c r="B18779" s="19"/>
    </row>
    <row r="18780" spans="1:2" x14ac:dyDescent="0.2">
      <c r="A18780" s="17"/>
      <c r="B18780" s="19"/>
    </row>
    <row r="18781" spans="1:2" x14ac:dyDescent="0.2">
      <c r="A18781" s="17"/>
      <c r="B18781" s="19"/>
    </row>
    <row r="18782" spans="1:2" x14ac:dyDescent="0.2">
      <c r="A18782" s="17"/>
      <c r="B18782" s="19"/>
    </row>
    <row r="18783" spans="1:2" x14ac:dyDescent="0.2">
      <c r="A18783" s="17"/>
      <c r="B18783" s="19"/>
    </row>
    <row r="18784" spans="1:2" x14ac:dyDescent="0.2">
      <c r="A18784" s="17"/>
      <c r="B18784" s="19"/>
    </row>
    <row r="18785" spans="1:2" x14ac:dyDescent="0.2">
      <c r="A18785" s="17"/>
      <c r="B18785" s="19"/>
    </row>
    <row r="18786" spans="1:2" x14ac:dyDescent="0.2">
      <c r="A18786" s="17"/>
      <c r="B18786" s="19"/>
    </row>
    <row r="18787" spans="1:2" x14ac:dyDescent="0.2">
      <c r="A18787" s="17"/>
      <c r="B18787" s="19"/>
    </row>
    <row r="18788" spans="1:2" x14ac:dyDescent="0.2">
      <c r="A18788" s="17"/>
      <c r="B18788" s="19"/>
    </row>
    <row r="18789" spans="1:2" x14ac:dyDescent="0.2">
      <c r="A18789" s="17"/>
      <c r="B18789" s="19"/>
    </row>
    <row r="18790" spans="1:2" x14ac:dyDescent="0.2">
      <c r="A18790" s="17"/>
      <c r="B18790" s="19"/>
    </row>
    <row r="18791" spans="1:2" x14ac:dyDescent="0.2">
      <c r="A18791" s="17"/>
      <c r="B18791" s="19"/>
    </row>
    <row r="18792" spans="1:2" x14ac:dyDescent="0.2">
      <c r="A18792" s="17"/>
      <c r="B18792" s="19"/>
    </row>
    <row r="18793" spans="1:2" x14ac:dyDescent="0.2">
      <c r="A18793" s="17"/>
      <c r="B18793" s="19"/>
    </row>
    <row r="18794" spans="1:2" x14ac:dyDescent="0.2">
      <c r="A18794" s="17"/>
      <c r="B18794" s="19"/>
    </row>
    <row r="18795" spans="1:2" x14ac:dyDescent="0.2">
      <c r="A18795" s="17"/>
      <c r="B18795" s="19"/>
    </row>
    <row r="18796" spans="1:2" x14ac:dyDescent="0.2">
      <c r="A18796" s="17"/>
      <c r="B18796" s="19"/>
    </row>
    <row r="18797" spans="1:2" x14ac:dyDescent="0.2">
      <c r="A18797" s="17"/>
      <c r="B18797" s="19"/>
    </row>
    <row r="18798" spans="1:2" x14ac:dyDescent="0.2">
      <c r="A18798" s="17"/>
      <c r="B18798" s="19"/>
    </row>
    <row r="18799" spans="1:2" x14ac:dyDescent="0.2">
      <c r="A18799" s="17"/>
      <c r="B18799" s="19"/>
    </row>
    <row r="18800" spans="1:2" x14ac:dyDescent="0.2">
      <c r="A18800" s="17"/>
      <c r="B18800" s="19"/>
    </row>
    <row r="18801" spans="1:2" x14ac:dyDescent="0.2">
      <c r="A18801" s="17"/>
      <c r="B18801" s="19"/>
    </row>
    <row r="18802" spans="1:2" x14ac:dyDescent="0.2">
      <c r="A18802" s="17"/>
      <c r="B18802" s="19"/>
    </row>
    <row r="18803" spans="1:2" x14ac:dyDescent="0.2">
      <c r="A18803" s="17"/>
      <c r="B18803" s="19"/>
    </row>
    <row r="18804" spans="1:2" x14ac:dyDescent="0.2">
      <c r="A18804" s="17"/>
      <c r="B18804" s="19"/>
    </row>
    <row r="18805" spans="1:2" x14ac:dyDescent="0.2">
      <c r="A18805" s="17"/>
      <c r="B18805" s="19"/>
    </row>
    <row r="18806" spans="1:2" x14ac:dyDescent="0.2">
      <c r="A18806" s="17"/>
      <c r="B18806" s="19"/>
    </row>
    <row r="18807" spans="1:2" x14ac:dyDescent="0.2">
      <c r="A18807" s="17"/>
      <c r="B18807" s="19"/>
    </row>
    <row r="18808" spans="1:2" x14ac:dyDescent="0.2">
      <c r="A18808" s="17"/>
      <c r="B18808" s="19"/>
    </row>
    <row r="18809" spans="1:2" x14ac:dyDescent="0.2">
      <c r="A18809" s="17"/>
      <c r="B18809" s="19"/>
    </row>
    <row r="18810" spans="1:2" x14ac:dyDescent="0.2">
      <c r="A18810" s="17"/>
      <c r="B18810" s="19"/>
    </row>
    <row r="18811" spans="1:2" x14ac:dyDescent="0.2">
      <c r="A18811" s="17"/>
      <c r="B18811" s="19"/>
    </row>
    <row r="18812" spans="1:2" x14ac:dyDescent="0.2">
      <c r="A18812" s="17"/>
      <c r="B18812" s="19"/>
    </row>
    <row r="18813" spans="1:2" x14ac:dyDescent="0.2">
      <c r="A18813" s="17"/>
      <c r="B18813" s="19"/>
    </row>
    <row r="18814" spans="1:2" x14ac:dyDescent="0.2">
      <c r="A18814" s="17"/>
      <c r="B18814" s="19"/>
    </row>
    <row r="18815" spans="1:2" x14ac:dyDescent="0.2">
      <c r="A18815" s="17"/>
      <c r="B18815" s="19"/>
    </row>
    <row r="18816" spans="1:2" x14ac:dyDescent="0.2">
      <c r="A18816" s="17"/>
      <c r="B18816" s="19"/>
    </row>
    <row r="18817" spans="1:2" x14ac:dyDescent="0.2">
      <c r="A18817" s="17"/>
      <c r="B18817" s="19"/>
    </row>
    <row r="18818" spans="1:2" x14ac:dyDescent="0.2">
      <c r="A18818" s="17"/>
      <c r="B18818" s="19"/>
    </row>
    <row r="18819" spans="1:2" x14ac:dyDescent="0.2">
      <c r="A18819" s="17"/>
      <c r="B18819" s="19"/>
    </row>
    <row r="18820" spans="1:2" x14ac:dyDescent="0.2">
      <c r="A18820" s="17"/>
      <c r="B18820" s="19"/>
    </row>
    <row r="18821" spans="1:2" x14ac:dyDescent="0.2">
      <c r="A18821" s="17"/>
      <c r="B18821" s="19"/>
    </row>
    <row r="18822" spans="1:2" x14ac:dyDescent="0.2">
      <c r="A18822" s="17"/>
      <c r="B18822" s="19"/>
    </row>
    <row r="18823" spans="1:2" x14ac:dyDescent="0.2">
      <c r="A18823" s="17"/>
      <c r="B18823" s="19"/>
    </row>
    <row r="18824" spans="1:2" x14ac:dyDescent="0.2">
      <c r="A18824" s="17"/>
      <c r="B18824" s="19"/>
    </row>
    <row r="18825" spans="1:2" x14ac:dyDescent="0.2">
      <c r="A18825" s="17"/>
      <c r="B18825" s="19"/>
    </row>
    <row r="18826" spans="1:2" x14ac:dyDescent="0.2">
      <c r="A18826" s="17"/>
      <c r="B18826" s="19"/>
    </row>
    <row r="18827" spans="1:2" x14ac:dyDescent="0.2">
      <c r="A18827" s="17"/>
      <c r="B18827" s="19"/>
    </row>
    <row r="18828" spans="1:2" x14ac:dyDescent="0.2">
      <c r="A18828" s="17"/>
      <c r="B18828" s="19"/>
    </row>
    <row r="18829" spans="1:2" x14ac:dyDescent="0.2">
      <c r="A18829" s="17"/>
      <c r="B18829" s="19"/>
    </row>
    <row r="18830" spans="1:2" x14ac:dyDescent="0.2">
      <c r="A18830" s="17"/>
      <c r="B18830" s="19"/>
    </row>
    <row r="18831" spans="1:2" x14ac:dyDescent="0.2">
      <c r="A18831" s="17"/>
      <c r="B18831" s="19"/>
    </row>
    <row r="18832" spans="1:2" x14ac:dyDescent="0.2">
      <c r="A18832" s="17"/>
      <c r="B18832" s="19"/>
    </row>
    <row r="18833" spans="1:2" x14ac:dyDescent="0.2">
      <c r="A18833" s="17"/>
      <c r="B18833" s="19"/>
    </row>
    <row r="18834" spans="1:2" x14ac:dyDescent="0.2">
      <c r="A18834" s="17"/>
      <c r="B18834" s="19"/>
    </row>
    <row r="18835" spans="1:2" x14ac:dyDescent="0.2">
      <c r="A18835" s="17"/>
      <c r="B18835" s="19"/>
    </row>
    <row r="18836" spans="1:2" x14ac:dyDescent="0.2">
      <c r="A18836" s="17"/>
      <c r="B18836" s="19"/>
    </row>
    <row r="18837" spans="1:2" x14ac:dyDescent="0.2">
      <c r="A18837" s="17"/>
      <c r="B18837" s="19"/>
    </row>
    <row r="18838" spans="1:2" x14ac:dyDescent="0.2">
      <c r="A18838" s="17"/>
      <c r="B18838" s="19"/>
    </row>
    <row r="18839" spans="1:2" x14ac:dyDescent="0.2">
      <c r="A18839" s="17"/>
      <c r="B18839" s="19"/>
    </row>
    <row r="18840" spans="1:2" x14ac:dyDescent="0.2">
      <c r="A18840" s="17"/>
      <c r="B18840" s="19"/>
    </row>
    <row r="18841" spans="1:2" x14ac:dyDescent="0.2">
      <c r="A18841" s="17"/>
      <c r="B18841" s="19"/>
    </row>
    <row r="18842" spans="1:2" x14ac:dyDescent="0.2">
      <c r="A18842" s="17"/>
      <c r="B18842" s="19"/>
    </row>
    <row r="18843" spans="1:2" x14ac:dyDescent="0.2">
      <c r="A18843" s="17"/>
      <c r="B18843" s="19"/>
    </row>
    <row r="18844" spans="1:2" x14ac:dyDescent="0.2">
      <c r="A18844" s="17"/>
      <c r="B18844" s="19"/>
    </row>
    <row r="18845" spans="1:2" x14ac:dyDescent="0.2">
      <c r="A18845" s="17"/>
      <c r="B18845" s="19"/>
    </row>
    <row r="18846" spans="1:2" x14ac:dyDescent="0.2">
      <c r="A18846" s="17"/>
      <c r="B18846" s="19"/>
    </row>
    <row r="18847" spans="1:2" x14ac:dyDescent="0.2">
      <c r="A18847" s="17"/>
      <c r="B18847" s="19"/>
    </row>
    <row r="18848" spans="1:2" x14ac:dyDescent="0.2">
      <c r="A18848" s="17"/>
      <c r="B18848" s="19"/>
    </row>
    <row r="18849" spans="1:2" x14ac:dyDescent="0.2">
      <c r="A18849" s="17"/>
      <c r="B18849" s="19"/>
    </row>
    <row r="18850" spans="1:2" x14ac:dyDescent="0.2">
      <c r="A18850" s="17"/>
      <c r="B18850" s="19"/>
    </row>
    <row r="18851" spans="1:2" x14ac:dyDescent="0.2">
      <c r="A18851" s="17"/>
      <c r="B18851" s="19"/>
    </row>
    <row r="18852" spans="1:2" x14ac:dyDescent="0.2">
      <c r="A18852" s="17"/>
      <c r="B18852" s="19"/>
    </row>
    <row r="18853" spans="1:2" x14ac:dyDescent="0.2">
      <c r="A18853" s="17"/>
      <c r="B18853" s="19"/>
    </row>
    <row r="18854" spans="1:2" x14ac:dyDescent="0.2">
      <c r="A18854" s="17"/>
      <c r="B18854" s="19"/>
    </row>
    <row r="18855" spans="1:2" x14ac:dyDescent="0.2">
      <c r="A18855" s="17"/>
      <c r="B18855" s="19"/>
    </row>
    <row r="18856" spans="1:2" x14ac:dyDescent="0.2">
      <c r="A18856" s="17"/>
      <c r="B18856" s="19"/>
    </row>
    <row r="18857" spans="1:2" x14ac:dyDescent="0.2">
      <c r="A18857" s="17"/>
      <c r="B18857" s="19"/>
    </row>
    <row r="18858" spans="1:2" x14ac:dyDescent="0.2">
      <c r="A18858" s="17"/>
      <c r="B18858" s="19"/>
    </row>
    <row r="18859" spans="1:2" x14ac:dyDescent="0.2">
      <c r="A18859" s="17"/>
      <c r="B18859" s="19"/>
    </row>
    <row r="18860" spans="1:2" x14ac:dyDescent="0.2">
      <c r="A18860" s="17"/>
      <c r="B18860" s="19"/>
    </row>
    <row r="18861" spans="1:2" x14ac:dyDescent="0.2">
      <c r="A18861" s="17"/>
      <c r="B18861" s="19"/>
    </row>
    <row r="18862" spans="1:2" x14ac:dyDescent="0.2">
      <c r="A18862" s="17"/>
      <c r="B18862" s="19"/>
    </row>
    <row r="18863" spans="1:2" x14ac:dyDescent="0.2">
      <c r="A18863" s="17"/>
      <c r="B18863" s="19"/>
    </row>
    <row r="18864" spans="1:2" x14ac:dyDescent="0.2">
      <c r="A18864" s="17"/>
      <c r="B18864" s="19"/>
    </row>
    <row r="18865" spans="1:2" x14ac:dyDescent="0.2">
      <c r="A18865" s="17"/>
      <c r="B18865" s="19"/>
    </row>
    <row r="18866" spans="1:2" x14ac:dyDescent="0.2">
      <c r="A18866" s="17"/>
      <c r="B18866" s="19"/>
    </row>
    <row r="18867" spans="1:2" x14ac:dyDescent="0.2">
      <c r="A18867" s="17"/>
      <c r="B18867" s="19"/>
    </row>
    <row r="18868" spans="1:2" x14ac:dyDescent="0.2">
      <c r="A18868" s="17"/>
      <c r="B18868" s="19"/>
    </row>
    <row r="18869" spans="1:2" x14ac:dyDescent="0.2">
      <c r="A18869" s="17"/>
      <c r="B18869" s="19"/>
    </row>
    <row r="18870" spans="1:2" x14ac:dyDescent="0.2">
      <c r="A18870" s="17"/>
      <c r="B18870" s="19"/>
    </row>
    <row r="18871" spans="1:2" x14ac:dyDescent="0.2">
      <c r="A18871" s="17"/>
      <c r="B18871" s="19"/>
    </row>
    <row r="18872" spans="1:2" x14ac:dyDescent="0.2">
      <c r="A18872" s="17"/>
      <c r="B18872" s="19"/>
    </row>
    <row r="18873" spans="1:2" x14ac:dyDescent="0.2">
      <c r="A18873" s="17"/>
      <c r="B18873" s="19"/>
    </row>
    <row r="18874" spans="1:2" x14ac:dyDescent="0.2">
      <c r="A18874" s="17"/>
      <c r="B18874" s="19"/>
    </row>
    <row r="18875" spans="1:2" x14ac:dyDescent="0.2">
      <c r="A18875" s="17"/>
      <c r="B18875" s="19"/>
    </row>
    <row r="18876" spans="1:2" x14ac:dyDescent="0.2">
      <c r="A18876" s="17"/>
      <c r="B18876" s="19"/>
    </row>
    <row r="18877" spans="1:2" x14ac:dyDescent="0.2">
      <c r="A18877" s="17"/>
      <c r="B18877" s="19"/>
    </row>
    <row r="18878" spans="1:2" x14ac:dyDescent="0.2">
      <c r="A18878" s="17"/>
      <c r="B18878" s="19"/>
    </row>
    <row r="18879" spans="1:2" x14ac:dyDescent="0.2">
      <c r="A18879" s="17"/>
      <c r="B18879" s="19"/>
    </row>
    <row r="18880" spans="1:2" x14ac:dyDescent="0.2">
      <c r="A18880" s="17"/>
      <c r="B18880" s="19"/>
    </row>
    <row r="18881" spans="1:2" x14ac:dyDescent="0.2">
      <c r="A18881" s="17"/>
      <c r="B18881" s="19"/>
    </row>
    <row r="18882" spans="1:2" x14ac:dyDescent="0.2">
      <c r="A18882" s="17"/>
      <c r="B18882" s="19"/>
    </row>
    <row r="18883" spans="1:2" x14ac:dyDescent="0.2">
      <c r="A18883" s="17"/>
      <c r="B18883" s="19"/>
    </row>
    <row r="18884" spans="1:2" x14ac:dyDescent="0.2">
      <c r="A18884" s="17"/>
      <c r="B18884" s="19"/>
    </row>
    <row r="18885" spans="1:2" x14ac:dyDescent="0.2">
      <c r="A18885" s="17"/>
      <c r="B18885" s="19"/>
    </row>
    <row r="18886" spans="1:2" x14ac:dyDescent="0.2">
      <c r="A18886" s="17"/>
      <c r="B18886" s="19"/>
    </row>
    <row r="18887" spans="1:2" x14ac:dyDescent="0.2">
      <c r="A18887" s="17"/>
      <c r="B18887" s="19"/>
    </row>
    <row r="18888" spans="1:2" x14ac:dyDescent="0.2">
      <c r="A18888" s="17"/>
      <c r="B18888" s="19"/>
    </row>
    <row r="18889" spans="1:2" x14ac:dyDescent="0.2">
      <c r="A18889" s="17"/>
      <c r="B18889" s="19"/>
    </row>
    <row r="18890" spans="1:2" x14ac:dyDescent="0.2">
      <c r="A18890" s="17"/>
      <c r="B18890" s="19"/>
    </row>
    <row r="18891" spans="1:2" x14ac:dyDescent="0.2">
      <c r="A18891" s="17"/>
      <c r="B18891" s="19"/>
    </row>
    <row r="18892" spans="1:2" x14ac:dyDescent="0.2">
      <c r="A18892" s="17"/>
      <c r="B18892" s="19"/>
    </row>
    <row r="18893" spans="1:2" x14ac:dyDescent="0.2">
      <c r="A18893" s="17"/>
      <c r="B18893" s="19"/>
    </row>
    <row r="18894" spans="1:2" x14ac:dyDescent="0.2">
      <c r="A18894" s="17"/>
      <c r="B18894" s="19"/>
    </row>
    <row r="18895" spans="1:2" x14ac:dyDescent="0.2">
      <c r="A18895" s="17"/>
      <c r="B18895" s="19"/>
    </row>
    <row r="18896" spans="1:2" x14ac:dyDescent="0.2">
      <c r="A18896" s="17"/>
      <c r="B18896" s="19"/>
    </row>
    <row r="18897" spans="1:2" x14ac:dyDescent="0.2">
      <c r="A18897" s="17"/>
      <c r="B18897" s="19"/>
    </row>
    <row r="18898" spans="1:2" x14ac:dyDescent="0.2">
      <c r="A18898" s="17"/>
      <c r="B18898" s="19"/>
    </row>
    <row r="18899" spans="1:2" x14ac:dyDescent="0.2">
      <c r="A18899" s="17"/>
      <c r="B18899" s="19"/>
    </row>
    <row r="18900" spans="1:2" x14ac:dyDescent="0.2">
      <c r="A18900" s="17"/>
      <c r="B18900" s="19"/>
    </row>
    <row r="18901" spans="1:2" x14ac:dyDescent="0.2">
      <c r="A18901" s="17"/>
      <c r="B18901" s="19"/>
    </row>
    <row r="18902" spans="1:2" x14ac:dyDescent="0.2">
      <c r="A18902" s="17"/>
      <c r="B18902" s="19"/>
    </row>
    <row r="18903" spans="1:2" x14ac:dyDescent="0.2">
      <c r="A18903" s="17"/>
      <c r="B18903" s="19"/>
    </row>
    <row r="18904" spans="1:2" x14ac:dyDescent="0.2">
      <c r="A18904" s="17"/>
      <c r="B18904" s="19"/>
    </row>
    <row r="18905" spans="1:2" x14ac:dyDescent="0.2">
      <c r="A18905" s="17"/>
      <c r="B18905" s="19"/>
    </row>
    <row r="18906" spans="1:2" x14ac:dyDescent="0.2">
      <c r="A18906" s="17"/>
      <c r="B18906" s="19"/>
    </row>
    <row r="18907" spans="1:2" x14ac:dyDescent="0.2">
      <c r="A18907" s="17"/>
      <c r="B18907" s="19"/>
    </row>
    <row r="18908" spans="1:2" x14ac:dyDescent="0.2">
      <c r="A18908" s="17"/>
      <c r="B18908" s="19"/>
    </row>
    <row r="18909" spans="1:2" x14ac:dyDescent="0.2">
      <c r="A18909" s="17"/>
      <c r="B18909" s="19"/>
    </row>
    <row r="18910" spans="1:2" x14ac:dyDescent="0.2">
      <c r="A18910" s="17"/>
      <c r="B18910" s="19"/>
    </row>
    <row r="18911" spans="1:2" x14ac:dyDescent="0.2">
      <c r="A18911" s="17"/>
      <c r="B18911" s="19"/>
    </row>
    <row r="18912" spans="1:2" x14ac:dyDescent="0.2">
      <c r="A18912" s="17"/>
      <c r="B18912" s="19"/>
    </row>
    <row r="18913" spans="1:2" x14ac:dyDescent="0.2">
      <c r="A18913" s="17"/>
      <c r="B18913" s="19"/>
    </row>
    <row r="18914" spans="1:2" x14ac:dyDescent="0.2">
      <c r="A18914" s="17"/>
      <c r="B18914" s="19"/>
    </row>
    <row r="18915" spans="1:2" x14ac:dyDescent="0.2">
      <c r="A18915" s="17"/>
      <c r="B18915" s="19"/>
    </row>
    <row r="18916" spans="1:2" x14ac:dyDescent="0.2">
      <c r="A18916" s="17"/>
      <c r="B18916" s="19"/>
    </row>
    <row r="18917" spans="1:2" x14ac:dyDescent="0.2">
      <c r="A18917" s="17"/>
      <c r="B18917" s="19"/>
    </row>
    <row r="18918" spans="1:2" x14ac:dyDescent="0.2">
      <c r="A18918" s="17"/>
      <c r="B18918" s="19"/>
    </row>
    <row r="18919" spans="1:2" x14ac:dyDescent="0.2">
      <c r="A18919" s="17"/>
      <c r="B18919" s="19"/>
    </row>
    <row r="18920" spans="1:2" x14ac:dyDescent="0.2">
      <c r="A18920" s="17"/>
      <c r="B18920" s="19"/>
    </row>
    <row r="18921" spans="1:2" x14ac:dyDescent="0.2">
      <c r="A18921" s="17"/>
      <c r="B18921" s="19"/>
    </row>
    <row r="18922" spans="1:2" x14ac:dyDescent="0.2">
      <c r="A18922" s="17"/>
      <c r="B18922" s="19"/>
    </row>
    <row r="18923" spans="1:2" x14ac:dyDescent="0.2">
      <c r="A18923" s="17"/>
      <c r="B18923" s="19"/>
    </row>
    <row r="18924" spans="1:2" x14ac:dyDescent="0.2">
      <c r="A18924" s="17"/>
      <c r="B18924" s="19"/>
    </row>
    <row r="18925" spans="1:2" x14ac:dyDescent="0.2">
      <c r="A18925" s="17"/>
      <c r="B18925" s="19"/>
    </row>
    <row r="18926" spans="1:2" x14ac:dyDescent="0.2">
      <c r="A18926" s="17"/>
      <c r="B18926" s="19"/>
    </row>
    <row r="18927" spans="1:2" x14ac:dyDescent="0.2">
      <c r="A18927" s="17"/>
      <c r="B18927" s="19"/>
    </row>
    <row r="18928" spans="1:2" x14ac:dyDescent="0.2">
      <c r="A18928" s="17"/>
      <c r="B18928" s="19"/>
    </row>
    <row r="18929" spans="1:2" x14ac:dyDescent="0.2">
      <c r="A18929" s="17"/>
      <c r="B18929" s="19"/>
    </row>
    <row r="18930" spans="1:2" x14ac:dyDescent="0.2">
      <c r="A18930" s="17"/>
      <c r="B18930" s="19"/>
    </row>
    <row r="18931" spans="1:2" x14ac:dyDescent="0.2">
      <c r="A18931" s="17"/>
      <c r="B18931" s="19"/>
    </row>
    <row r="18932" spans="1:2" x14ac:dyDescent="0.2">
      <c r="A18932" s="17"/>
      <c r="B18932" s="19"/>
    </row>
    <row r="18933" spans="1:2" x14ac:dyDescent="0.2">
      <c r="A18933" s="17"/>
      <c r="B18933" s="19"/>
    </row>
    <row r="18934" spans="1:2" x14ac:dyDescent="0.2">
      <c r="A18934" s="17"/>
      <c r="B18934" s="19"/>
    </row>
    <row r="18935" spans="1:2" x14ac:dyDescent="0.2">
      <c r="A18935" s="17"/>
      <c r="B18935" s="19"/>
    </row>
    <row r="18936" spans="1:2" x14ac:dyDescent="0.2">
      <c r="A18936" s="17"/>
      <c r="B18936" s="19"/>
    </row>
    <row r="18937" spans="1:2" x14ac:dyDescent="0.2">
      <c r="A18937" s="17"/>
      <c r="B18937" s="19"/>
    </row>
    <row r="18938" spans="1:2" x14ac:dyDescent="0.2">
      <c r="A18938" s="17"/>
      <c r="B18938" s="19"/>
    </row>
    <row r="18939" spans="1:2" x14ac:dyDescent="0.2">
      <c r="A18939" s="17"/>
      <c r="B18939" s="19"/>
    </row>
    <row r="18940" spans="1:2" x14ac:dyDescent="0.2">
      <c r="A18940" s="17"/>
      <c r="B18940" s="19"/>
    </row>
    <row r="18941" spans="1:2" x14ac:dyDescent="0.2">
      <c r="A18941" s="17"/>
      <c r="B18941" s="19"/>
    </row>
    <row r="18942" spans="1:2" x14ac:dyDescent="0.2">
      <c r="A18942" s="17"/>
      <c r="B18942" s="19"/>
    </row>
    <row r="18943" spans="1:2" x14ac:dyDescent="0.2">
      <c r="A18943" s="17"/>
      <c r="B18943" s="19"/>
    </row>
    <row r="18944" spans="1:2" x14ac:dyDescent="0.2">
      <c r="A18944" s="17"/>
      <c r="B18944" s="19"/>
    </row>
    <row r="18945" spans="1:2" x14ac:dyDescent="0.2">
      <c r="A18945" s="17"/>
      <c r="B18945" s="19"/>
    </row>
    <row r="18946" spans="1:2" x14ac:dyDescent="0.2">
      <c r="A18946" s="17"/>
      <c r="B18946" s="19"/>
    </row>
    <row r="18947" spans="1:2" x14ac:dyDescent="0.2">
      <c r="A18947" s="17"/>
      <c r="B18947" s="19"/>
    </row>
    <row r="18948" spans="1:2" x14ac:dyDescent="0.2">
      <c r="A18948" s="17"/>
      <c r="B18948" s="19"/>
    </row>
    <row r="18949" spans="1:2" x14ac:dyDescent="0.2">
      <c r="A18949" s="17"/>
      <c r="B18949" s="19"/>
    </row>
    <row r="18950" spans="1:2" x14ac:dyDescent="0.2">
      <c r="A18950" s="17"/>
      <c r="B18950" s="19"/>
    </row>
    <row r="18951" spans="1:2" x14ac:dyDescent="0.2">
      <c r="A18951" s="17"/>
      <c r="B18951" s="19"/>
    </row>
    <row r="18952" spans="1:2" x14ac:dyDescent="0.2">
      <c r="A18952" s="17"/>
      <c r="B18952" s="19"/>
    </row>
    <row r="18953" spans="1:2" x14ac:dyDescent="0.2">
      <c r="A18953" s="17"/>
      <c r="B18953" s="19"/>
    </row>
    <row r="18954" spans="1:2" x14ac:dyDescent="0.2">
      <c r="A18954" s="17"/>
      <c r="B18954" s="19"/>
    </row>
    <row r="18955" spans="1:2" x14ac:dyDescent="0.2">
      <c r="A18955" s="17"/>
      <c r="B18955" s="19"/>
    </row>
    <row r="18956" spans="1:2" x14ac:dyDescent="0.2">
      <c r="A18956" s="17"/>
      <c r="B18956" s="19"/>
    </row>
    <row r="18957" spans="1:2" x14ac:dyDescent="0.2">
      <c r="A18957" s="17"/>
      <c r="B18957" s="19"/>
    </row>
    <row r="18958" spans="1:2" x14ac:dyDescent="0.2">
      <c r="A18958" s="17"/>
      <c r="B18958" s="19"/>
    </row>
    <row r="18959" spans="1:2" x14ac:dyDescent="0.2">
      <c r="A18959" s="17"/>
      <c r="B18959" s="19"/>
    </row>
    <row r="18960" spans="1:2" x14ac:dyDescent="0.2">
      <c r="A18960" s="17"/>
      <c r="B18960" s="19"/>
    </row>
    <row r="18961" spans="1:2" x14ac:dyDescent="0.2">
      <c r="A18961" s="17"/>
      <c r="B18961" s="19"/>
    </row>
    <row r="18962" spans="1:2" x14ac:dyDescent="0.2">
      <c r="A18962" s="17"/>
      <c r="B18962" s="19"/>
    </row>
    <row r="18963" spans="1:2" x14ac:dyDescent="0.2">
      <c r="A18963" s="17"/>
      <c r="B18963" s="19"/>
    </row>
    <row r="18964" spans="1:2" x14ac:dyDescent="0.2">
      <c r="A18964" s="17"/>
      <c r="B18964" s="19"/>
    </row>
    <row r="18965" spans="1:2" x14ac:dyDescent="0.2">
      <c r="A18965" s="17"/>
      <c r="B18965" s="19"/>
    </row>
    <row r="18966" spans="1:2" x14ac:dyDescent="0.2">
      <c r="A18966" s="17"/>
      <c r="B18966" s="19"/>
    </row>
    <row r="18967" spans="1:2" x14ac:dyDescent="0.2">
      <c r="A18967" s="17"/>
      <c r="B18967" s="19"/>
    </row>
    <row r="18968" spans="1:2" x14ac:dyDescent="0.2">
      <c r="A18968" s="17"/>
      <c r="B18968" s="19"/>
    </row>
    <row r="18969" spans="1:2" x14ac:dyDescent="0.2">
      <c r="A18969" s="17"/>
      <c r="B18969" s="19"/>
    </row>
    <row r="18970" spans="1:2" x14ac:dyDescent="0.2">
      <c r="A18970" s="17"/>
      <c r="B18970" s="19"/>
    </row>
    <row r="18971" spans="1:2" x14ac:dyDescent="0.2">
      <c r="A18971" s="17"/>
      <c r="B18971" s="19"/>
    </row>
    <row r="18972" spans="1:2" x14ac:dyDescent="0.2">
      <c r="A18972" s="17"/>
      <c r="B18972" s="19"/>
    </row>
    <row r="18973" spans="1:2" x14ac:dyDescent="0.2">
      <c r="A18973" s="17"/>
      <c r="B18973" s="19"/>
    </row>
    <row r="18974" spans="1:2" x14ac:dyDescent="0.2">
      <c r="A18974" s="17"/>
      <c r="B18974" s="19"/>
    </row>
    <row r="18975" spans="1:2" x14ac:dyDescent="0.2">
      <c r="A18975" s="17"/>
      <c r="B18975" s="19"/>
    </row>
    <row r="18976" spans="1:2" x14ac:dyDescent="0.2">
      <c r="A18976" s="17"/>
      <c r="B18976" s="19"/>
    </row>
    <row r="18977" spans="1:2" x14ac:dyDescent="0.2">
      <c r="A18977" s="17"/>
      <c r="B18977" s="19"/>
    </row>
    <row r="18978" spans="1:2" x14ac:dyDescent="0.2">
      <c r="A18978" s="17"/>
      <c r="B18978" s="19"/>
    </row>
    <row r="18979" spans="1:2" x14ac:dyDescent="0.2">
      <c r="A18979" s="17"/>
      <c r="B18979" s="19"/>
    </row>
    <row r="18980" spans="1:2" x14ac:dyDescent="0.2">
      <c r="A18980" s="17"/>
      <c r="B18980" s="19"/>
    </row>
    <row r="18981" spans="1:2" x14ac:dyDescent="0.2">
      <c r="A18981" s="17"/>
      <c r="B18981" s="19"/>
    </row>
    <row r="18982" spans="1:2" x14ac:dyDescent="0.2">
      <c r="A18982" s="17"/>
      <c r="B18982" s="19"/>
    </row>
    <row r="18983" spans="1:2" x14ac:dyDescent="0.2">
      <c r="A18983" s="17"/>
      <c r="B18983" s="19"/>
    </row>
    <row r="18984" spans="1:2" x14ac:dyDescent="0.2">
      <c r="A18984" s="17"/>
      <c r="B18984" s="19"/>
    </row>
    <row r="18985" spans="1:2" x14ac:dyDescent="0.2">
      <c r="A18985" s="17"/>
      <c r="B18985" s="19"/>
    </row>
    <row r="18986" spans="1:2" x14ac:dyDescent="0.2">
      <c r="A18986" s="17"/>
      <c r="B18986" s="19"/>
    </row>
    <row r="18987" spans="1:2" x14ac:dyDescent="0.2">
      <c r="A18987" s="17"/>
      <c r="B18987" s="19"/>
    </row>
    <row r="18988" spans="1:2" x14ac:dyDescent="0.2">
      <c r="A18988" s="17"/>
      <c r="B18988" s="19"/>
    </row>
    <row r="18989" spans="1:2" x14ac:dyDescent="0.2">
      <c r="A18989" s="17"/>
      <c r="B18989" s="19"/>
    </row>
    <row r="18990" spans="1:2" x14ac:dyDescent="0.2">
      <c r="A18990" s="17"/>
      <c r="B18990" s="19"/>
    </row>
    <row r="18991" spans="1:2" x14ac:dyDescent="0.2">
      <c r="A18991" s="17"/>
      <c r="B18991" s="19"/>
    </row>
    <row r="18992" spans="1:2" x14ac:dyDescent="0.2">
      <c r="A18992" s="17"/>
      <c r="B18992" s="19"/>
    </row>
    <row r="18993" spans="1:2" x14ac:dyDescent="0.2">
      <c r="A18993" s="17"/>
      <c r="B18993" s="19"/>
    </row>
    <row r="18994" spans="1:2" x14ac:dyDescent="0.2">
      <c r="A18994" s="17"/>
      <c r="B18994" s="19"/>
    </row>
    <row r="18995" spans="1:2" x14ac:dyDescent="0.2">
      <c r="A18995" s="17"/>
      <c r="B18995" s="19"/>
    </row>
    <row r="18996" spans="1:2" x14ac:dyDescent="0.2">
      <c r="A18996" s="17"/>
      <c r="B18996" s="19"/>
    </row>
    <row r="18997" spans="1:2" x14ac:dyDescent="0.2">
      <c r="A18997" s="17"/>
      <c r="B18997" s="19"/>
    </row>
    <row r="18998" spans="1:2" x14ac:dyDescent="0.2">
      <c r="A18998" s="17"/>
      <c r="B18998" s="19"/>
    </row>
    <row r="18999" spans="1:2" x14ac:dyDescent="0.2">
      <c r="A18999" s="17"/>
      <c r="B18999" s="19"/>
    </row>
    <row r="19000" spans="1:2" x14ac:dyDescent="0.2">
      <c r="A19000" s="17"/>
      <c r="B19000" s="19"/>
    </row>
    <row r="19001" spans="1:2" x14ac:dyDescent="0.2">
      <c r="A19001" s="17"/>
      <c r="B19001" s="19"/>
    </row>
    <row r="19002" spans="1:2" x14ac:dyDescent="0.2">
      <c r="A19002" s="17"/>
      <c r="B19002" s="19"/>
    </row>
    <row r="19003" spans="1:2" x14ac:dyDescent="0.2">
      <c r="A19003" s="17"/>
      <c r="B19003" s="19"/>
    </row>
    <row r="19004" spans="1:2" x14ac:dyDescent="0.2">
      <c r="A19004" s="17"/>
      <c r="B19004" s="19"/>
    </row>
    <row r="19005" spans="1:2" x14ac:dyDescent="0.2">
      <c r="A19005" s="17"/>
      <c r="B19005" s="19"/>
    </row>
    <row r="19006" spans="1:2" x14ac:dyDescent="0.2">
      <c r="A19006" s="17"/>
      <c r="B19006" s="19"/>
    </row>
    <row r="19007" spans="1:2" x14ac:dyDescent="0.2">
      <c r="A19007" s="17"/>
      <c r="B19007" s="19"/>
    </row>
    <row r="19008" spans="1:2" x14ac:dyDescent="0.2">
      <c r="A19008" s="17"/>
      <c r="B19008" s="19"/>
    </row>
    <row r="19009" spans="1:2" x14ac:dyDescent="0.2">
      <c r="A19009" s="17"/>
      <c r="B19009" s="19"/>
    </row>
    <row r="19010" spans="1:2" x14ac:dyDescent="0.2">
      <c r="A19010" s="17"/>
      <c r="B19010" s="19"/>
    </row>
    <row r="19011" spans="1:2" x14ac:dyDescent="0.2">
      <c r="A19011" s="17"/>
      <c r="B19011" s="19"/>
    </row>
    <row r="19012" spans="1:2" x14ac:dyDescent="0.2">
      <c r="A19012" s="17"/>
      <c r="B19012" s="19"/>
    </row>
    <row r="19013" spans="1:2" x14ac:dyDescent="0.2">
      <c r="A19013" s="17"/>
      <c r="B19013" s="19"/>
    </row>
    <row r="19014" spans="1:2" x14ac:dyDescent="0.2">
      <c r="A19014" s="17"/>
      <c r="B19014" s="19"/>
    </row>
    <row r="19015" spans="1:2" x14ac:dyDescent="0.2">
      <c r="A19015" s="17"/>
      <c r="B19015" s="19"/>
    </row>
    <row r="19016" spans="1:2" x14ac:dyDescent="0.2">
      <c r="A19016" s="17"/>
      <c r="B19016" s="19"/>
    </row>
    <row r="19017" spans="1:2" x14ac:dyDescent="0.2">
      <c r="A19017" s="17"/>
      <c r="B19017" s="19"/>
    </row>
    <row r="19018" spans="1:2" x14ac:dyDescent="0.2">
      <c r="A19018" s="17"/>
      <c r="B19018" s="19"/>
    </row>
    <row r="19019" spans="1:2" x14ac:dyDescent="0.2">
      <c r="A19019" s="17"/>
      <c r="B19019" s="19"/>
    </row>
    <row r="19020" spans="1:2" x14ac:dyDescent="0.2">
      <c r="A19020" s="17"/>
      <c r="B19020" s="19"/>
    </row>
    <row r="19021" spans="1:2" x14ac:dyDescent="0.2">
      <c r="A19021" s="17"/>
      <c r="B19021" s="19"/>
    </row>
    <row r="19022" spans="1:2" x14ac:dyDescent="0.2">
      <c r="A19022" s="17"/>
      <c r="B19022" s="19"/>
    </row>
    <row r="19023" spans="1:2" x14ac:dyDescent="0.2">
      <c r="A19023" s="17"/>
      <c r="B19023" s="19"/>
    </row>
    <row r="19024" spans="1:2" x14ac:dyDescent="0.2">
      <c r="A19024" s="17"/>
      <c r="B19024" s="19"/>
    </row>
    <row r="19025" spans="1:2" x14ac:dyDescent="0.2">
      <c r="A19025" s="17"/>
      <c r="B19025" s="19"/>
    </row>
    <row r="19026" spans="1:2" x14ac:dyDescent="0.2">
      <c r="A19026" s="17"/>
      <c r="B19026" s="19"/>
    </row>
    <row r="19027" spans="1:2" x14ac:dyDescent="0.2">
      <c r="A19027" s="17"/>
      <c r="B19027" s="19"/>
    </row>
    <row r="19028" spans="1:2" x14ac:dyDescent="0.2">
      <c r="A19028" s="17"/>
      <c r="B19028" s="19"/>
    </row>
    <row r="19029" spans="1:2" x14ac:dyDescent="0.2">
      <c r="A19029" s="17"/>
      <c r="B19029" s="19"/>
    </row>
    <row r="19030" spans="1:2" x14ac:dyDescent="0.2">
      <c r="A19030" s="17"/>
      <c r="B19030" s="19"/>
    </row>
    <row r="19031" spans="1:2" x14ac:dyDescent="0.2">
      <c r="A19031" s="17"/>
      <c r="B19031" s="19"/>
    </row>
    <row r="19032" spans="1:2" x14ac:dyDescent="0.2">
      <c r="A19032" s="17"/>
      <c r="B19032" s="19"/>
    </row>
    <row r="19033" spans="1:2" x14ac:dyDescent="0.2">
      <c r="A19033" s="17"/>
      <c r="B19033" s="19"/>
    </row>
    <row r="19034" spans="1:2" x14ac:dyDescent="0.2">
      <c r="A19034" s="17"/>
      <c r="B19034" s="19"/>
    </row>
    <row r="19035" spans="1:2" x14ac:dyDescent="0.2">
      <c r="A19035" s="17"/>
      <c r="B19035" s="19"/>
    </row>
    <row r="19036" spans="1:2" x14ac:dyDescent="0.2">
      <c r="A19036" s="17"/>
      <c r="B19036" s="19"/>
    </row>
    <row r="19037" spans="1:2" x14ac:dyDescent="0.2">
      <c r="A19037" s="17"/>
      <c r="B19037" s="19"/>
    </row>
    <row r="19038" spans="1:2" x14ac:dyDescent="0.2">
      <c r="A19038" s="17"/>
      <c r="B19038" s="19"/>
    </row>
    <row r="19039" spans="1:2" x14ac:dyDescent="0.2">
      <c r="A19039" s="17"/>
      <c r="B19039" s="19"/>
    </row>
    <row r="19040" spans="1:2" x14ac:dyDescent="0.2">
      <c r="A19040" s="17"/>
      <c r="B19040" s="19"/>
    </row>
    <row r="19041" spans="1:2" x14ac:dyDescent="0.2">
      <c r="A19041" s="17"/>
      <c r="B19041" s="19"/>
    </row>
    <row r="19042" spans="1:2" x14ac:dyDescent="0.2">
      <c r="A19042" s="17"/>
      <c r="B19042" s="19"/>
    </row>
    <row r="19043" spans="1:2" x14ac:dyDescent="0.2">
      <c r="A19043" s="17"/>
      <c r="B19043" s="19"/>
    </row>
    <row r="19044" spans="1:2" x14ac:dyDescent="0.2">
      <c r="A19044" s="17"/>
      <c r="B19044" s="19"/>
    </row>
    <row r="19045" spans="1:2" x14ac:dyDescent="0.2">
      <c r="A19045" s="17"/>
      <c r="B19045" s="19"/>
    </row>
    <row r="19046" spans="1:2" x14ac:dyDescent="0.2">
      <c r="A19046" s="17"/>
      <c r="B19046" s="19"/>
    </row>
    <row r="19047" spans="1:2" x14ac:dyDescent="0.2">
      <c r="A19047" s="17"/>
      <c r="B19047" s="19"/>
    </row>
    <row r="19048" spans="1:2" x14ac:dyDescent="0.2">
      <c r="A19048" s="17"/>
      <c r="B19048" s="19"/>
    </row>
    <row r="19049" spans="1:2" x14ac:dyDescent="0.2">
      <c r="A19049" s="17"/>
      <c r="B19049" s="19"/>
    </row>
    <row r="19050" spans="1:2" x14ac:dyDescent="0.2">
      <c r="A19050" s="17"/>
      <c r="B19050" s="19"/>
    </row>
    <row r="19051" spans="1:2" x14ac:dyDescent="0.2">
      <c r="A19051" s="17"/>
      <c r="B19051" s="19"/>
    </row>
    <row r="19052" spans="1:2" x14ac:dyDescent="0.2">
      <c r="A19052" s="17"/>
      <c r="B19052" s="19"/>
    </row>
    <row r="19053" spans="1:2" x14ac:dyDescent="0.2">
      <c r="A19053" s="17"/>
      <c r="B19053" s="19"/>
    </row>
    <row r="19054" spans="1:2" x14ac:dyDescent="0.2">
      <c r="A19054" s="17"/>
      <c r="B19054" s="19"/>
    </row>
    <row r="19055" spans="1:2" x14ac:dyDescent="0.2">
      <c r="A19055" s="17"/>
      <c r="B19055" s="19"/>
    </row>
    <row r="19056" spans="1:2" x14ac:dyDescent="0.2">
      <c r="A19056" s="17"/>
      <c r="B19056" s="19"/>
    </row>
    <row r="19057" spans="1:2" x14ac:dyDescent="0.2">
      <c r="A19057" s="17"/>
      <c r="B19057" s="19"/>
    </row>
    <row r="19058" spans="1:2" x14ac:dyDescent="0.2">
      <c r="A19058" s="17"/>
      <c r="B19058" s="19"/>
    </row>
    <row r="19059" spans="1:2" x14ac:dyDescent="0.2">
      <c r="A19059" s="17"/>
      <c r="B19059" s="19"/>
    </row>
    <row r="19060" spans="1:2" x14ac:dyDescent="0.2">
      <c r="A19060" s="17"/>
      <c r="B19060" s="19"/>
    </row>
    <row r="19061" spans="1:2" x14ac:dyDescent="0.2">
      <c r="A19061" s="17"/>
      <c r="B19061" s="19"/>
    </row>
    <row r="19062" spans="1:2" x14ac:dyDescent="0.2">
      <c r="A19062" s="17"/>
      <c r="B19062" s="19"/>
    </row>
    <row r="19063" spans="1:2" x14ac:dyDescent="0.2">
      <c r="A19063" s="17"/>
      <c r="B19063" s="19"/>
    </row>
    <row r="19064" spans="1:2" x14ac:dyDescent="0.2">
      <c r="A19064" s="17"/>
      <c r="B19064" s="19"/>
    </row>
    <row r="19065" spans="1:2" x14ac:dyDescent="0.2">
      <c r="A19065" s="17"/>
      <c r="B19065" s="19"/>
    </row>
    <row r="19066" spans="1:2" x14ac:dyDescent="0.2">
      <c r="A19066" s="17"/>
      <c r="B19066" s="19"/>
    </row>
    <row r="19067" spans="1:2" x14ac:dyDescent="0.2">
      <c r="A19067" s="17"/>
      <c r="B19067" s="19"/>
    </row>
    <row r="19068" spans="1:2" x14ac:dyDescent="0.2">
      <c r="A19068" s="17"/>
      <c r="B19068" s="19"/>
    </row>
    <row r="19069" spans="1:2" x14ac:dyDescent="0.2">
      <c r="A19069" s="17"/>
      <c r="B19069" s="19"/>
    </row>
    <row r="19070" spans="1:2" x14ac:dyDescent="0.2">
      <c r="A19070" s="17"/>
      <c r="B19070" s="19"/>
    </row>
    <row r="19071" spans="1:2" x14ac:dyDescent="0.2">
      <c r="A19071" s="17"/>
      <c r="B19071" s="19"/>
    </row>
    <row r="19072" spans="1:2" x14ac:dyDescent="0.2">
      <c r="A19072" s="17"/>
      <c r="B19072" s="19"/>
    </row>
    <row r="19073" spans="1:2" x14ac:dyDescent="0.2">
      <c r="A19073" s="17"/>
      <c r="B19073" s="19"/>
    </row>
    <row r="19074" spans="1:2" x14ac:dyDescent="0.2">
      <c r="A19074" s="17"/>
      <c r="B19074" s="19"/>
    </row>
    <row r="19075" spans="1:2" x14ac:dyDescent="0.2">
      <c r="A19075" s="17"/>
      <c r="B19075" s="19"/>
    </row>
    <row r="19076" spans="1:2" x14ac:dyDescent="0.2">
      <c r="A19076" s="17"/>
      <c r="B19076" s="19"/>
    </row>
    <row r="19077" spans="1:2" x14ac:dyDescent="0.2">
      <c r="A19077" s="17"/>
      <c r="B19077" s="19"/>
    </row>
    <row r="19078" spans="1:2" x14ac:dyDescent="0.2">
      <c r="A19078" s="17"/>
      <c r="B19078" s="19"/>
    </row>
    <row r="19079" spans="1:2" x14ac:dyDescent="0.2">
      <c r="A19079" s="17"/>
      <c r="B19079" s="19"/>
    </row>
    <row r="19080" spans="1:2" x14ac:dyDescent="0.2">
      <c r="A19080" s="17"/>
      <c r="B19080" s="19"/>
    </row>
    <row r="19081" spans="1:2" x14ac:dyDescent="0.2">
      <c r="A19081" s="17"/>
      <c r="B19081" s="19"/>
    </row>
    <row r="19082" spans="1:2" x14ac:dyDescent="0.2">
      <c r="A19082" s="17"/>
      <c r="B19082" s="19"/>
    </row>
    <row r="19083" spans="1:2" x14ac:dyDescent="0.2">
      <c r="A19083" s="17"/>
      <c r="B19083" s="19"/>
    </row>
    <row r="19084" spans="1:2" x14ac:dyDescent="0.2">
      <c r="A19084" s="17"/>
      <c r="B19084" s="19"/>
    </row>
    <row r="19085" spans="1:2" x14ac:dyDescent="0.2">
      <c r="A19085" s="17"/>
      <c r="B19085" s="19"/>
    </row>
    <row r="19086" spans="1:2" x14ac:dyDescent="0.2">
      <c r="A19086" s="17"/>
      <c r="B19086" s="19"/>
    </row>
    <row r="19087" spans="1:2" x14ac:dyDescent="0.2">
      <c r="A19087" s="17"/>
      <c r="B19087" s="19"/>
    </row>
    <row r="19088" spans="1:2" x14ac:dyDescent="0.2">
      <c r="A19088" s="17"/>
      <c r="B19088" s="19"/>
    </row>
    <row r="19089" spans="1:2" x14ac:dyDescent="0.2">
      <c r="A19089" s="17"/>
      <c r="B19089" s="19"/>
    </row>
    <row r="19090" spans="1:2" x14ac:dyDescent="0.2">
      <c r="A19090" s="17"/>
      <c r="B19090" s="19"/>
    </row>
    <row r="19091" spans="1:2" x14ac:dyDescent="0.2">
      <c r="A19091" s="17"/>
      <c r="B19091" s="19"/>
    </row>
    <row r="19092" spans="1:2" x14ac:dyDescent="0.2">
      <c r="A19092" s="17"/>
      <c r="B19092" s="19"/>
    </row>
    <row r="19093" spans="1:2" x14ac:dyDescent="0.2">
      <c r="A19093" s="17"/>
      <c r="B19093" s="19"/>
    </row>
    <row r="19094" spans="1:2" x14ac:dyDescent="0.2">
      <c r="A19094" s="17"/>
      <c r="B19094" s="19"/>
    </row>
    <row r="19095" spans="1:2" x14ac:dyDescent="0.2">
      <c r="A19095" s="17"/>
      <c r="B19095" s="19"/>
    </row>
    <row r="19096" spans="1:2" x14ac:dyDescent="0.2">
      <c r="A19096" s="17"/>
      <c r="B19096" s="19"/>
    </row>
    <row r="19097" spans="1:2" x14ac:dyDescent="0.2">
      <c r="A19097" s="17"/>
      <c r="B19097" s="19"/>
    </row>
    <row r="19098" spans="1:2" x14ac:dyDescent="0.2">
      <c r="A19098" s="17"/>
      <c r="B19098" s="19"/>
    </row>
    <row r="19099" spans="1:2" x14ac:dyDescent="0.2">
      <c r="A19099" s="17"/>
      <c r="B19099" s="19"/>
    </row>
    <row r="19100" spans="1:2" x14ac:dyDescent="0.2">
      <c r="A19100" s="17"/>
      <c r="B19100" s="19"/>
    </row>
    <row r="19101" spans="1:2" x14ac:dyDescent="0.2">
      <c r="A19101" s="17"/>
      <c r="B19101" s="19"/>
    </row>
    <row r="19102" spans="1:2" x14ac:dyDescent="0.2">
      <c r="A19102" s="17"/>
      <c r="B19102" s="19"/>
    </row>
    <row r="19103" spans="1:2" x14ac:dyDescent="0.2">
      <c r="A19103" s="17"/>
      <c r="B19103" s="19"/>
    </row>
    <row r="19104" spans="1:2" x14ac:dyDescent="0.2">
      <c r="A19104" s="17"/>
      <c r="B19104" s="19"/>
    </row>
    <row r="19105" spans="1:2" x14ac:dyDescent="0.2">
      <c r="A19105" s="17"/>
      <c r="B19105" s="19"/>
    </row>
    <row r="19106" spans="1:2" x14ac:dyDescent="0.2">
      <c r="A19106" s="17"/>
      <c r="B19106" s="19"/>
    </row>
    <row r="19107" spans="1:2" x14ac:dyDescent="0.2">
      <c r="A19107" s="17"/>
      <c r="B19107" s="19"/>
    </row>
    <row r="19108" spans="1:2" x14ac:dyDescent="0.2">
      <c r="A19108" s="17"/>
      <c r="B19108" s="19"/>
    </row>
    <row r="19109" spans="1:2" x14ac:dyDescent="0.2">
      <c r="A19109" s="17"/>
      <c r="B19109" s="19"/>
    </row>
    <row r="19110" spans="1:2" x14ac:dyDescent="0.2">
      <c r="A19110" s="17"/>
      <c r="B19110" s="19"/>
    </row>
    <row r="19111" spans="1:2" x14ac:dyDescent="0.2">
      <c r="A19111" s="17"/>
      <c r="B19111" s="19"/>
    </row>
    <row r="19112" spans="1:2" x14ac:dyDescent="0.2">
      <c r="A19112" s="17"/>
      <c r="B19112" s="19"/>
    </row>
    <row r="19113" spans="1:2" x14ac:dyDescent="0.2">
      <c r="A19113" s="17"/>
      <c r="B19113" s="19"/>
    </row>
    <row r="19114" spans="1:2" x14ac:dyDescent="0.2">
      <c r="A19114" s="17"/>
      <c r="B19114" s="19"/>
    </row>
    <row r="19115" spans="1:2" x14ac:dyDescent="0.2">
      <c r="A19115" s="17"/>
      <c r="B19115" s="19"/>
    </row>
    <row r="19116" spans="1:2" x14ac:dyDescent="0.2">
      <c r="A19116" s="17"/>
      <c r="B19116" s="19"/>
    </row>
    <row r="19117" spans="1:2" x14ac:dyDescent="0.2">
      <c r="A19117" s="17"/>
      <c r="B19117" s="19"/>
    </row>
    <row r="19118" spans="1:2" x14ac:dyDescent="0.2">
      <c r="A19118" s="17"/>
      <c r="B19118" s="19"/>
    </row>
    <row r="19119" spans="1:2" x14ac:dyDescent="0.2">
      <c r="A19119" s="17"/>
      <c r="B19119" s="19"/>
    </row>
    <row r="19120" spans="1:2" x14ac:dyDescent="0.2">
      <c r="A19120" s="17"/>
      <c r="B19120" s="19"/>
    </row>
    <row r="19121" spans="1:2" x14ac:dyDescent="0.2">
      <c r="A19121" s="17"/>
      <c r="B19121" s="19"/>
    </row>
    <row r="19122" spans="1:2" x14ac:dyDescent="0.2">
      <c r="A19122" s="17"/>
      <c r="B19122" s="19"/>
    </row>
    <row r="19123" spans="1:2" x14ac:dyDescent="0.2">
      <c r="A19123" s="17"/>
      <c r="B19123" s="19"/>
    </row>
    <row r="19124" spans="1:2" x14ac:dyDescent="0.2">
      <c r="A19124" s="17"/>
      <c r="B19124" s="19"/>
    </row>
    <row r="19125" spans="1:2" x14ac:dyDescent="0.2">
      <c r="A19125" s="17"/>
      <c r="B19125" s="19"/>
    </row>
    <row r="19126" spans="1:2" x14ac:dyDescent="0.2">
      <c r="A19126" s="17"/>
      <c r="B19126" s="19"/>
    </row>
    <row r="19127" spans="1:2" x14ac:dyDescent="0.2">
      <c r="A19127" s="17"/>
      <c r="B19127" s="19"/>
    </row>
    <row r="19128" spans="1:2" x14ac:dyDescent="0.2">
      <c r="A19128" s="17"/>
      <c r="B19128" s="19"/>
    </row>
    <row r="19129" spans="1:2" x14ac:dyDescent="0.2">
      <c r="A19129" s="17"/>
      <c r="B19129" s="19"/>
    </row>
    <row r="19130" spans="1:2" x14ac:dyDescent="0.2">
      <c r="A19130" s="17"/>
      <c r="B19130" s="19"/>
    </row>
    <row r="19131" spans="1:2" x14ac:dyDescent="0.2">
      <c r="A19131" s="17"/>
      <c r="B19131" s="19"/>
    </row>
    <row r="19132" spans="1:2" x14ac:dyDescent="0.2">
      <c r="A19132" s="17"/>
      <c r="B19132" s="19"/>
    </row>
    <row r="19133" spans="1:2" x14ac:dyDescent="0.2">
      <c r="A19133" s="17"/>
      <c r="B19133" s="19"/>
    </row>
    <row r="19134" spans="1:2" x14ac:dyDescent="0.2">
      <c r="A19134" s="17"/>
      <c r="B19134" s="19"/>
    </row>
    <row r="19135" spans="1:2" x14ac:dyDescent="0.2">
      <c r="A19135" s="17"/>
      <c r="B19135" s="19"/>
    </row>
    <row r="19136" spans="1:2" x14ac:dyDescent="0.2">
      <c r="A19136" s="17"/>
      <c r="B19136" s="19"/>
    </row>
    <row r="19137" spans="1:2" x14ac:dyDescent="0.2">
      <c r="A19137" s="17"/>
      <c r="B19137" s="19"/>
    </row>
    <row r="19138" spans="1:2" x14ac:dyDescent="0.2">
      <c r="A19138" s="17"/>
      <c r="B19138" s="19"/>
    </row>
    <row r="19139" spans="1:2" x14ac:dyDescent="0.2">
      <c r="A19139" s="17"/>
      <c r="B19139" s="19"/>
    </row>
    <row r="19140" spans="1:2" x14ac:dyDescent="0.2">
      <c r="A19140" s="17"/>
      <c r="B19140" s="19"/>
    </row>
    <row r="19141" spans="1:2" x14ac:dyDescent="0.2">
      <c r="A19141" s="17"/>
      <c r="B19141" s="19"/>
    </row>
    <row r="19142" spans="1:2" x14ac:dyDescent="0.2">
      <c r="A19142" s="17"/>
      <c r="B19142" s="19"/>
    </row>
    <row r="19143" spans="1:2" x14ac:dyDescent="0.2">
      <c r="A19143" s="17"/>
      <c r="B19143" s="19"/>
    </row>
    <row r="19144" spans="1:2" x14ac:dyDescent="0.2">
      <c r="A19144" s="17"/>
      <c r="B19144" s="19"/>
    </row>
    <row r="19145" spans="1:2" x14ac:dyDescent="0.2">
      <c r="A19145" s="17"/>
      <c r="B19145" s="19"/>
    </row>
    <row r="19146" spans="1:2" x14ac:dyDescent="0.2">
      <c r="A19146" s="17"/>
      <c r="B19146" s="19"/>
    </row>
    <row r="19147" spans="1:2" x14ac:dyDescent="0.2">
      <c r="A19147" s="17"/>
      <c r="B19147" s="19"/>
    </row>
    <row r="19148" spans="1:2" x14ac:dyDescent="0.2">
      <c r="A19148" s="17"/>
      <c r="B19148" s="19"/>
    </row>
    <row r="19149" spans="1:2" x14ac:dyDescent="0.2">
      <c r="A19149" s="17"/>
      <c r="B19149" s="19"/>
    </row>
    <row r="19150" spans="1:2" x14ac:dyDescent="0.2">
      <c r="A19150" s="17"/>
      <c r="B19150" s="19"/>
    </row>
    <row r="19151" spans="1:2" x14ac:dyDescent="0.2">
      <c r="A19151" s="17"/>
      <c r="B19151" s="19"/>
    </row>
    <row r="19152" spans="1:2" x14ac:dyDescent="0.2">
      <c r="A19152" s="17"/>
      <c r="B19152" s="19"/>
    </row>
    <row r="19153" spans="1:2" x14ac:dyDescent="0.2">
      <c r="A19153" s="17"/>
      <c r="B19153" s="19"/>
    </row>
    <row r="19154" spans="1:2" x14ac:dyDescent="0.2">
      <c r="A19154" s="17"/>
      <c r="B19154" s="19"/>
    </row>
    <row r="19155" spans="1:2" x14ac:dyDescent="0.2">
      <c r="A19155" s="17"/>
      <c r="B19155" s="19"/>
    </row>
    <row r="19156" spans="1:2" x14ac:dyDescent="0.2">
      <c r="A19156" s="17"/>
      <c r="B19156" s="19"/>
    </row>
    <row r="19157" spans="1:2" x14ac:dyDescent="0.2">
      <c r="A19157" s="17"/>
      <c r="B19157" s="19"/>
    </row>
    <row r="19158" spans="1:2" x14ac:dyDescent="0.2">
      <c r="A19158" s="17"/>
      <c r="B19158" s="19"/>
    </row>
    <row r="19159" spans="1:2" x14ac:dyDescent="0.2">
      <c r="A19159" s="17"/>
      <c r="B19159" s="19"/>
    </row>
    <row r="19160" spans="1:2" x14ac:dyDescent="0.2">
      <c r="A19160" s="17"/>
      <c r="B19160" s="19"/>
    </row>
    <row r="19161" spans="1:2" x14ac:dyDescent="0.2">
      <c r="A19161" s="17"/>
      <c r="B19161" s="19"/>
    </row>
    <row r="19162" spans="1:2" x14ac:dyDescent="0.2">
      <c r="A19162" s="17"/>
      <c r="B19162" s="19"/>
    </row>
    <row r="19163" spans="1:2" x14ac:dyDescent="0.2">
      <c r="A19163" s="17"/>
      <c r="B19163" s="19"/>
    </row>
    <row r="19164" spans="1:2" x14ac:dyDescent="0.2">
      <c r="A19164" s="17"/>
      <c r="B19164" s="19"/>
    </row>
    <row r="19165" spans="1:2" x14ac:dyDescent="0.2">
      <c r="A19165" s="17"/>
      <c r="B19165" s="19"/>
    </row>
    <row r="19166" spans="1:2" x14ac:dyDescent="0.2">
      <c r="A19166" s="17"/>
      <c r="B19166" s="19"/>
    </row>
    <row r="19167" spans="1:2" x14ac:dyDescent="0.2">
      <c r="A19167" s="17"/>
      <c r="B19167" s="19"/>
    </row>
    <row r="19168" spans="1:2" x14ac:dyDescent="0.2">
      <c r="A19168" s="17"/>
      <c r="B19168" s="19"/>
    </row>
    <row r="19169" spans="1:2" x14ac:dyDescent="0.2">
      <c r="A19169" s="17"/>
      <c r="B19169" s="19"/>
    </row>
    <row r="19170" spans="1:2" x14ac:dyDescent="0.2">
      <c r="A19170" s="17"/>
      <c r="B19170" s="19"/>
    </row>
    <row r="19171" spans="1:2" x14ac:dyDescent="0.2">
      <c r="A19171" s="17"/>
      <c r="B19171" s="19"/>
    </row>
    <row r="19172" spans="1:2" x14ac:dyDescent="0.2">
      <c r="A19172" s="17"/>
      <c r="B19172" s="19"/>
    </row>
    <row r="19173" spans="1:2" x14ac:dyDescent="0.2">
      <c r="A19173" s="17"/>
      <c r="B19173" s="19"/>
    </row>
    <row r="19174" spans="1:2" x14ac:dyDescent="0.2">
      <c r="A19174" s="17"/>
      <c r="B19174" s="19"/>
    </row>
    <row r="19175" spans="1:2" x14ac:dyDescent="0.2">
      <c r="A19175" s="17"/>
      <c r="B19175" s="19"/>
    </row>
    <row r="19176" spans="1:2" x14ac:dyDescent="0.2">
      <c r="A19176" s="17"/>
      <c r="B19176" s="19"/>
    </row>
    <row r="19177" spans="1:2" x14ac:dyDescent="0.2">
      <c r="A19177" s="17"/>
      <c r="B19177" s="19"/>
    </row>
    <row r="19178" spans="1:2" x14ac:dyDescent="0.2">
      <c r="A19178" s="17"/>
      <c r="B19178" s="19"/>
    </row>
    <row r="19179" spans="1:2" x14ac:dyDescent="0.2">
      <c r="A19179" s="17"/>
      <c r="B19179" s="19"/>
    </row>
    <row r="19180" spans="1:2" x14ac:dyDescent="0.2">
      <c r="A19180" s="17"/>
      <c r="B19180" s="19"/>
    </row>
    <row r="19181" spans="1:2" x14ac:dyDescent="0.2">
      <c r="A19181" s="17"/>
      <c r="B19181" s="19"/>
    </row>
    <row r="19182" spans="1:2" x14ac:dyDescent="0.2">
      <c r="A19182" s="17"/>
      <c r="B19182" s="19"/>
    </row>
    <row r="19183" spans="1:2" x14ac:dyDescent="0.2">
      <c r="A19183" s="17"/>
      <c r="B19183" s="19"/>
    </row>
    <row r="19184" spans="1:2" x14ac:dyDescent="0.2">
      <c r="A19184" s="17"/>
      <c r="B19184" s="19"/>
    </row>
    <row r="19185" spans="1:2" x14ac:dyDescent="0.2">
      <c r="A19185" s="17"/>
      <c r="B19185" s="19"/>
    </row>
    <row r="19186" spans="1:2" x14ac:dyDescent="0.2">
      <c r="A19186" s="17"/>
      <c r="B19186" s="19"/>
    </row>
    <row r="19187" spans="1:2" x14ac:dyDescent="0.2">
      <c r="A19187" s="17"/>
      <c r="B19187" s="19"/>
    </row>
    <row r="19188" spans="1:2" x14ac:dyDescent="0.2">
      <c r="A19188" s="17"/>
      <c r="B19188" s="19"/>
    </row>
    <row r="19189" spans="1:2" x14ac:dyDescent="0.2">
      <c r="A19189" s="17"/>
      <c r="B19189" s="19"/>
    </row>
    <row r="19190" spans="1:2" x14ac:dyDescent="0.2">
      <c r="A19190" s="17"/>
      <c r="B19190" s="19"/>
    </row>
    <row r="19191" spans="1:2" x14ac:dyDescent="0.2">
      <c r="A19191" s="17"/>
      <c r="B19191" s="19"/>
    </row>
    <row r="19192" spans="1:2" x14ac:dyDescent="0.2">
      <c r="A19192" s="17"/>
      <c r="B19192" s="19"/>
    </row>
    <row r="19193" spans="1:2" x14ac:dyDescent="0.2">
      <c r="A19193" s="17"/>
      <c r="B19193" s="19"/>
    </row>
    <row r="19194" spans="1:2" x14ac:dyDescent="0.2">
      <c r="A19194" s="17"/>
      <c r="B19194" s="19"/>
    </row>
    <row r="19195" spans="1:2" x14ac:dyDescent="0.2">
      <c r="A19195" s="17"/>
      <c r="B19195" s="19"/>
    </row>
    <row r="19196" spans="1:2" x14ac:dyDescent="0.2">
      <c r="A19196" s="17"/>
      <c r="B19196" s="19"/>
    </row>
    <row r="19197" spans="1:2" x14ac:dyDescent="0.2">
      <c r="A19197" s="17"/>
      <c r="B19197" s="19"/>
    </row>
    <row r="19198" spans="1:2" x14ac:dyDescent="0.2">
      <c r="A19198" s="17"/>
      <c r="B19198" s="19"/>
    </row>
    <row r="19199" spans="1:2" x14ac:dyDescent="0.2">
      <c r="A19199" s="17"/>
      <c r="B19199" s="19"/>
    </row>
    <row r="19200" spans="1:2" x14ac:dyDescent="0.2">
      <c r="A19200" s="17"/>
      <c r="B19200" s="19"/>
    </row>
    <row r="19201" spans="1:2" x14ac:dyDescent="0.2">
      <c r="A19201" s="17"/>
      <c r="B19201" s="19"/>
    </row>
    <row r="19202" spans="1:2" x14ac:dyDescent="0.2">
      <c r="A19202" s="17"/>
      <c r="B19202" s="19"/>
    </row>
    <row r="19203" spans="1:2" x14ac:dyDescent="0.2">
      <c r="A19203" s="17"/>
      <c r="B19203" s="19"/>
    </row>
    <row r="19204" spans="1:2" x14ac:dyDescent="0.2">
      <c r="A19204" s="17"/>
      <c r="B19204" s="19"/>
    </row>
    <row r="19205" spans="1:2" x14ac:dyDescent="0.2">
      <c r="A19205" s="17"/>
      <c r="B19205" s="19"/>
    </row>
    <row r="19206" spans="1:2" x14ac:dyDescent="0.2">
      <c r="A19206" s="17"/>
      <c r="B19206" s="19"/>
    </row>
    <row r="19207" spans="1:2" x14ac:dyDescent="0.2">
      <c r="A19207" s="17"/>
      <c r="B19207" s="19"/>
    </row>
    <row r="19208" spans="1:2" x14ac:dyDescent="0.2">
      <c r="A19208" s="17"/>
      <c r="B19208" s="19"/>
    </row>
    <row r="19209" spans="1:2" x14ac:dyDescent="0.2">
      <c r="A19209" s="17"/>
      <c r="B19209" s="19"/>
    </row>
    <row r="19210" spans="1:2" x14ac:dyDescent="0.2">
      <c r="A19210" s="17"/>
      <c r="B19210" s="19"/>
    </row>
    <row r="19211" spans="1:2" x14ac:dyDescent="0.2">
      <c r="A19211" s="17"/>
      <c r="B19211" s="19"/>
    </row>
    <row r="19212" spans="1:2" x14ac:dyDescent="0.2">
      <c r="A19212" s="17"/>
      <c r="B19212" s="19"/>
    </row>
    <row r="19213" spans="1:2" x14ac:dyDescent="0.2">
      <c r="A19213" s="17"/>
      <c r="B19213" s="19"/>
    </row>
    <row r="19214" spans="1:2" x14ac:dyDescent="0.2">
      <c r="A19214" s="17"/>
      <c r="B19214" s="19"/>
    </row>
    <row r="19215" spans="1:2" x14ac:dyDescent="0.2">
      <c r="A19215" s="17"/>
      <c r="B19215" s="19"/>
    </row>
    <row r="19216" spans="1:2" x14ac:dyDescent="0.2">
      <c r="A19216" s="17"/>
      <c r="B19216" s="19"/>
    </row>
    <row r="19217" spans="1:2" x14ac:dyDescent="0.2">
      <c r="A19217" s="17"/>
      <c r="B19217" s="19"/>
    </row>
    <row r="19218" spans="1:2" x14ac:dyDescent="0.2">
      <c r="A19218" s="17"/>
      <c r="B19218" s="19"/>
    </row>
    <row r="19219" spans="1:2" x14ac:dyDescent="0.2">
      <c r="A19219" s="17"/>
      <c r="B19219" s="19"/>
    </row>
    <row r="19220" spans="1:2" x14ac:dyDescent="0.2">
      <c r="A19220" s="17"/>
      <c r="B19220" s="19"/>
    </row>
    <row r="19221" spans="1:2" x14ac:dyDescent="0.2">
      <c r="A19221" s="17"/>
      <c r="B19221" s="19"/>
    </row>
    <row r="19222" spans="1:2" x14ac:dyDescent="0.2">
      <c r="A19222" s="17"/>
      <c r="B19222" s="19"/>
    </row>
    <row r="19223" spans="1:2" x14ac:dyDescent="0.2">
      <c r="A19223" s="17"/>
      <c r="B19223" s="19"/>
    </row>
    <row r="19224" spans="1:2" x14ac:dyDescent="0.2">
      <c r="A19224" s="17"/>
      <c r="B19224" s="19"/>
    </row>
    <row r="19225" spans="1:2" x14ac:dyDescent="0.2">
      <c r="A19225" s="17"/>
      <c r="B19225" s="19"/>
    </row>
    <row r="19226" spans="1:2" x14ac:dyDescent="0.2">
      <c r="A19226" s="17"/>
      <c r="B19226" s="19"/>
    </row>
    <row r="19227" spans="1:2" x14ac:dyDescent="0.2">
      <c r="A19227" s="17"/>
      <c r="B19227" s="19"/>
    </row>
    <row r="19228" spans="1:2" x14ac:dyDescent="0.2">
      <c r="A19228" s="17"/>
      <c r="B19228" s="19"/>
    </row>
    <row r="19229" spans="1:2" x14ac:dyDescent="0.2">
      <c r="A19229" s="17"/>
      <c r="B19229" s="19"/>
    </row>
    <row r="19230" spans="1:2" x14ac:dyDescent="0.2">
      <c r="A19230" s="17"/>
      <c r="B19230" s="19"/>
    </row>
    <row r="19231" spans="1:2" x14ac:dyDescent="0.2">
      <c r="A19231" s="17"/>
      <c r="B19231" s="19"/>
    </row>
    <row r="19232" spans="1:2" x14ac:dyDescent="0.2">
      <c r="A19232" s="17"/>
      <c r="B19232" s="19"/>
    </row>
    <row r="19233" spans="1:2" x14ac:dyDescent="0.2">
      <c r="A19233" s="17"/>
      <c r="B19233" s="19"/>
    </row>
    <row r="19234" spans="1:2" x14ac:dyDescent="0.2">
      <c r="A19234" s="17"/>
      <c r="B19234" s="19"/>
    </row>
    <row r="19235" spans="1:2" x14ac:dyDescent="0.2">
      <c r="A19235" s="17"/>
      <c r="B19235" s="19"/>
    </row>
    <row r="19236" spans="1:2" x14ac:dyDescent="0.2">
      <c r="A19236" s="17"/>
      <c r="B19236" s="19"/>
    </row>
    <row r="19237" spans="1:2" x14ac:dyDescent="0.2">
      <c r="A19237" s="17"/>
      <c r="B19237" s="19"/>
    </row>
    <row r="19238" spans="1:2" x14ac:dyDescent="0.2">
      <c r="A19238" s="17"/>
      <c r="B19238" s="19"/>
    </row>
    <row r="19239" spans="1:2" x14ac:dyDescent="0.2">
      <c r="A19239" s="17"/>
      <c r="B19239" s="19"/>
    </row>
    <row r="19240" spans="1:2" x14ac:dyDescent="0.2">
      <c r="A19240" s="17"/>
      <c r="B19240" s="19"/>
    </row>
    <row r="19241" spans="1:2" x14ac:dyDescent="0.2">
      <c r="A19241" s="17"/>
      <c r="B19241" s="19"/>
    </row>
    <row r="19242" spans="1:2" x14ac:dyDescent="0.2">
      <c r="A19242" s="17"/>
      <c r="B19242" s="19"/>
    </row>
    <row r="19243" spans="1:2" x14ac:dyDescent="0.2">
      <c r="A19243" s="17"/>
      <c r="B19243" s="19"/>
    </row>
    <row r="19244" spans="1:2" x14ac:dyDescent="0.2">
      <c r="A19244" s="17"/>
      <c r="B19244" s="19"/>
    </row>
    <row r="19245" spans="1:2" x14ac:dyDescent="0.2">
      <c r="A19245" s="17"/>
      <c r="B19245" s="19"/>
    </row>
    <row r="19246" spans="1:2" x14ac:dyDescent="0.2">
      <c r="A19246" s="17"/>
      <c r="B19246" s="19"/>
    </row>
    <row r="19247" spans="1:2" x14ac:dyDescent="0.2">
      <c r="A19247" s="17"/>
      <c r="B19247" s="19"/>
    </row>
    <row r="19248" spans="1:2" x14ac:dyDescent="0.2">
      <c r="A19248" s="17"/>
      <c r="B19248" s="19"/>
    </row>
    <row r="19249" spans="1:2" x14ac:dyDescent="0.2">
      <c r="A19249" s="17"/>
      <c r="B19249" s="19"/>
    </row>
    <row r="19250" spans="1:2" x14ac:dyDescent="0.2">
      <c r="A19250" s="17"/>
      <c r="B19250" s="19"/>
    </row>
    <row r="19251" spans="1:2" x14ac:dyDescent="0.2">
      <c r="A19251" s="17"/>
      <c r="B19251" s="19"/>
    </row>
    <row r="19252" spans="1:2" x14ac:dyDescent="0.2">
      <c r="A19252" s="17"/>
      <c r="B19252" s="19"/>
    </row>
    <row r="19253" spans="1:2" x14ac:dyDescent="0.2">
      <c r="A19253" s="17"/>
      <c r="B19253" s="19"/>
    </row>
    <row r="19254" spans="1:2" x14ac:dyDescent="0.2">
      <c r="A19254" s="17"/>
      <c r="B19254" s="19"/>
    </row>
    <row r="19255" spans="1:2" x14ac:dyDescent="0.2">
      <c r="A19255" s="17"/>
      <c r="B19255" s="19"/>
    </row>
    <row r="19256" spans="1:2" x14ac:dyDescent="0.2">
      <c r="A19256" s="17"/>
      <c r="B19256" s="19"/>
    </row>
    <row r="19257" spans="1:2" x14ac:dyDescent="0.2">
      <c r="A19257" s="17"/>
      <c r="B19257" s="19"/>
    </row>
    <row r="19258" spans="1:2" x14ac:dyDescent="0.2">
      <c r="A19258" s="17"/>
      <c r="B19258" s="19"/>
    </row>
    <row r="19259" spans="1:2" x14ac:dyDescent="0.2">
      <c r="A19259" s="17"/>
      <c r="B19259" s="19"/>
    </row>
    <row r="19260" spans="1:2" x14ac:dyDescent="0.2">
      <c r="A19260" s="17"/>
      <c r="B19260" s="19"/>
    </row>
    <row r="19261" spans="1:2" x14ac:dyDescent="0.2">
      <c r="A19261" s="17"/>
      <c r="B19261" s="19"/>
    </row>
    <row r="19262" spans="1:2" x14ac:dyDescent="0.2">
      <c r="A19262" s="17"/>
      <c r="B19262" s="19"/>
    </row>
    <row r="19263" spans="1:2" x14ac:dyDescent="0.2">
      <c r="A19263" s="17"/>
      <c r="B19263" s="19"/>
    </row>
    <row r="19264" spans="1:2" x14ac:dyDescent="0.2">
      <c r="A19264" s="17"/>
      <c r="B19264" s="19"/>
    </row>
    <row r="19265" spans="1:2" x14ac:dyDescent="0.2">
      <c r="A19265" s="17"/>
      <c r="B19265" s="19"/>
    </row>
    <row r="19266" spans="1:2" x14ac:dyDescent="0.2">
      <c r="A19266" s="17"/>
      <c r="B19266" s="19"/>
    </row>
    <row r="19267" spans="1:2" x14ac:dyDescent="0.2">
      <c r="A19267" s="17"/>
      <c r="B19267" s="19"/>
    </row>
    <row r="19268" spans="1:2" x14ac:dyDescent="0.2">
      <c r="A19268" s="17"/>
      <c r="B19268" s="19"/>
    </row>
    <row r="19269" spans="1:2" x14ac:dyDescent="0.2">
      <c r="A19269" s="17"/>
      <c r="B19269" s="19"/>
    </row>
    <row r="19270" spans="1:2" x14ac:dyDescent="0.2">
      <c r="A19270" s="17"/>
      <c r="B19270" s="19"/>
    </row>
    <row r="19271" spans="1:2" x14ac:dyDescent="0.2">
      <c r="A19271" s="17"/>
      <c r="B19271" s="19"/>
    </row>
    <row r="19272" spans="1:2" x14ac:dyDescent="0.2">
      <c r="A19272" s="17"/>
      <c r="B19272" s="19"/>
    </row>
    <row r="19273" spans="1:2" x14ac:dyDescent="0.2">
      <c r="A19273" s="17"/>
      <c r="B19273" s="19"/>
    </row>
    <row r="19274" spans="1:2" x14ac:dyDescent="0.2">
      <c r="A19274" s="17"/>
      <c r="B19274" s="19"/>
    </row>
    <row r="19275" spans="1:2" x14ac:dyDescent="0.2">
      <c r="A19275" s="17"/>
      <c r="B19275" s="19"/>
    </row>
    <row r="19276" spans="1:2" x14ac:dyDescent="0.2">
      <c r="A19276" s="17"/>
      <c r="B19276" s="19"/>
    </row>
    <row r="19277" spans="1:2" x14ac:dyDescent="0.2">
      <c r="A19277" s="17"/>
      <c r="B19277" s="19"/>
    </row>
    <row r="19278" spans="1:2" x14ac:dyDescent="0.2">
      <c r="A19278" s="17"/>
      <c r="B19278" s="19"/>
    </row>
    <row r="19279" spans="1:2" x14ac:dyDescent="0.2">
      <c r="A19279" s="17"/>
      <c r="B19279" s="19"/>
    </row>
    <row r="19280" spans="1:2" x14ac:dyDescent="0.2">
      <c r="A19280" s="17"/>
      <c r="B19280" s="19"/>
    </row>
    <row r="19281" spans="1:2" x14ac:dyDescent="0.2">
      <c r="A19281" s="17"/>
      <c r="B19281" s="19"/>
    </row>
    <row r="19282" spans="1:2" x14ac:dyDescent="0.2">
      <c r="A19282" s="17"/>
      <c r="B19282" s="19"/>
    </row>
    <row r="19283" spans="1:2" x14ac:dyDescent="0.2">
      <c r="A19283" s="17"/>
      <c r="B19283" s="19"/>
    </row>
    <row r="19284" spans="1:2" x14ac:dyDescent="0.2">
      <c r="A19284" s="17"/>
      <c r="B19284" s="19"/>
    </row>
    <row r="19285" spans="1:2" x14ac:dyDescent="0.2">
      <c r="A19285" s="17"/>
      <c r="B19285" s="19"/>
    </row>
    <row r="19286" spans="1:2" x14ac:dyDescent="0.2">
      <c r="A19286" s="17"/>
      <c r="B19286" s="19"/>
    </row>
    <row r="19287" spans="1:2" x14ac:dyDescent="0.2">
      <c r="A19287" s="17"/>
      <c r="B19287" s="19"/>
    </row>
    <row r="19288" spans="1:2" x14ac:dyDescent="0.2">
      <c r="A19288" s="17"/>
      <c r="B19288" s="19"/>
    </row>
    <row r="19289" spans="1:2" x14ac:dyDescent="0.2">
      <c r="A19289" s="17"/>
      <c r="B19289" s="19"/>
    </row>
    <row r="19290" spans="1:2" x14ac:dyDescent="0.2">
      <c r="A19290" s="17"/>
      <c r="B19290" s="19"/>
    </row>
    <row r="19291" spans="1:2" x14ac:dyDescent="0.2">
      <c r="A19291" s="17"/>
      <c r="B19291" s="19"/>
    </row>
    <row r="19292" spans="1:2" x14ac:dyDescent="0.2">
      <c r="A19292" s="17"/>
      <c r="B19292" s="19"/>
    </row>
    <row r="19293" spans="1:2" x14ac:dyDescent="0.2">
      <c r="A19293" s="17"/>
      <c r="B19293" s="19"/>
    </row>
    <row r="19294" spans="1:2" x14ac:dyDescent="0.2">
      <c r="A19294" s="17"/>
      <c r="B19294" s="19"/>
    </row>
    <row r="19295" spans="1:2" x14ac:dyDescent="0.2">
      <c r="A19295" s="17"/>
      <c r="B19295" s="19"/>
    </row>
    <row r="19296" spans="1:2" x14ac:dyDescent="0.2">
      <c r="A19296" s="17"/>
      <c r="B19296" s="19"/>
    </row>
    <row r="19297" spans="1:2" x14ac:dyDescent="0.2">
      <c r="A19297" s="17"/>
      <c r="B19297" s="19"/>
    </row>
    <row r="19298" spans="1:2" x14ac:dyDescent="0.2">
      <c r="A19298" s="17"/>
      <c r="B19298" s="19"/>
    </row>
    <row r="19299" spans="1:2" x14ac:dyDescent="0.2">
      <c r="A19299" s="17"/>
      <c r="B19299" s="19"/>
    </row>
    <row r="19300" spans="1:2" x14ac:dyDescent="0.2">
      <c r="A19300" s="17"/>
      <c r="B19300" s="19"/>
    </row>
    <row r="19301" spans="1:2" x14ac:dyDescent="0.2">
      <c r="A19301" s="17"/>
      <c r="B19301" s="19"/>
    </row>
    <row r="19302" spans="1:2" x14ac:dyDescent="0.2">
      <c r="A19302" s="17"/>
      <c r="B19302" s="19"/>
    </row>
    <row r="19303" spans="1:2" x14ac:dyDescent="0.2">
      <c r="A19303" s="17"/>
      <c r="B19303" s="19"/>
    </row>
    <row r="19304" spans="1:2" x14ac:dyDescent="0.2">
      <c r="A19304" s="17"/>
      <c r="B19304" s="19"/>
    </row>
    <row r="19305" spans="1:2" x14ac:dyDescent="0.2">
      <c r="A19305" s="17"/>
      <c r="B19305" s="19"/>
    </row>
    <row r="19306" spans="1:2" x14ac:dyDescent="0.2">
      <c r="A19306" s="17"/>
      <c r="B19306" s="19"/>
    </row>
    <row r="19307" spans="1:2" x14ac:dyDescent="0.2">
      <c r="A19307" s="17"/>
      <c r="B19307" s="19"/>
    </row>
    <row r="19308" spans="1:2" x14ac:dyDescent="0.2">
      <c r="A19308" s="17"/>
      <c r="B19308" s="19"/>
    </row>
    <row r="19309" spans="1:2" x14ac:dyDescent="0.2">
      <c r="A19309" s="17"/>
      <c r="B19309" s="19"/>
    </row>
    <row r="19310" spans="1:2" x14ac:dyDescent="0.2">
      <c r="A19310" s="17"/>
      <c r="B19310" s="19"/>
    </row>
    <row r="19311" spans="1:2" x14ac:dyDescent="0.2">
      <c r="A19311" s="17"/>
      <c r="B19311" s="19"/>
    </row>
    <row r="19312" spans="1:2" x14ac:dyDescent="0.2">
      <c r="A19312" s="17"/>
      <c r="B19312" s="19"/>
    </row>
    <row r="19313" spans="1:2" x14ac:dyDescent="0.2">
      <c r="A19313" s="17"/>
      <c r="B19313" s="19"/>
    </row>
    <row r="19314" spans="1:2" x14ac:dyDescent="0.2">
      <c r="A19314" s="17"/>
      <c r="B19314" s="19"/>
    </row>
    <row r="19315" spans="1:2" x14ac:dyDescent="0.2">
      <c r="A19315" s="17"/>
      <c r="B19315" s="19"/>
    </row>
    <row r="19316" spans="1:2" x14ac:dyDescent="0.2">
      <c r="A19316" s="17"/>
      <c r="B19316" s="19"/>
    </row>
    <row r="19317" spans="1:2" x14ac:dyDescent="0.2">
      <c r="A19317" s="17"/>
      <c r="B19317" s="19"/>
    </row>
    <row r="19318" spans="1:2" x14ac:dyDescent="0.2">
      <c r="A19318" s="17"/>
      <c r="B19318" s="19"/>
    </row>
    <row r="19319" spans="1:2" x14ac:dyDescent="0.2">
      <c r="A19319" s="17"/>
      <c r="B19319" s="19"/>
    </row>
    <row r="19320" spans="1:2" x14ac:dyDescent="0.2">
      <c r="A19320" s="17"/>
      <c r="B19320" s="19"/>
    </row>
    <row r="19321" spans="1:2" x14ac:dyDescent="0.2">
      <c r="A19321" s="17"/>
      <c r="B19321" s="19"/>
    </row>
    <row r="19322" spans="1:2" x14ac:dyDescent="0.2">
      <c r="A19322" s="17"/>
      <c r="B19322" s="19"/>
    </row>
    <row r="19323" spans="1:2" x14ac:dyDescent="0.2">
      <c r="A19323" s="17"/>
      <c r="B19323" s="19"/>
    </row>
    <row r="19324" spans="1:2" x14ac:dyDescent="0.2">
      <c r="A19324" s="17"/>
      <c r="B19324" s="19"/>
    </row>
    <row r="19325" spans="1:2" x14ac:dyDescent="0.2">
      <c r="A19325" s="17"/>
      <c r="B19325" s="19"/>
    </row>
    <row r="19326" spans="1:2" x14ac:dyDescent="0.2">
      <c r="A19326" s="17"/>
      <c r="B19326" s="19"/>
    </row>
    <row r="19327" spans="1:2" x14ac:dyDescent="0.2">
      <c r="A19327" s="17"/>
      <c r="B19327" s="19"/>
    </row>
    <row r="19328" spans="1:2" x14ac:dyDescent="0.2">
      <c r="A19328" s="17"/>
      <c r="B19328" s="19"/>
    </row>
    <row r="19329" spans="1:2" x14ac:dyDescent="0.2">
      <c r="A19329" s="17"/>
      <c r="B19329" s="19"/>
    </row>
    <row r="19330" spans="1:2" x14ac:dyDescent="0.2">
      <c r="A19330" s="17"/>
      <c r="B19330" s="19"/>
    </row>
    <row r="19331" spans="1:2" x14ac:dyDescent="0.2">
      <c r="A19331" s="17"/>
      <c r="B19331" s="19"/>
    </row>
    <row r="19332" spans="1:2" x14ac:dyDescent="0.2">
      <c r="A19332" s="17"/>
      <c r="B19332" s="19"/>
    </row>
    <row r="19333" spans="1:2" x14ac:dyDescent="0.2">
      <c r="A19333" s="17"/>
      <c r="B19333" s="19"/>
    </row>
    <row r="19334" spans="1:2" x14ac:dyDescent="0.2">
      <c r="A19334" s="17"/>
      <c r="B19334" s="19"/>
    </row>
    <row r="19335" spans="1:2" x14ac:dyDescent="0.2">
      <c r="A19335" s="17"/>
      <c r="B19335" s="19"/>
    </row>
    <row r="19336" spans="1:2" x14ac:dyDescent="0.2">
      <c r="A19336" s="17"/>
      <c r="B19336" s="19"/>
    </row>
    <row r="19337" spans="1:2" x14ac:dyDescent="0.2">
      <c r="A19337" s="17"/>
      <c r="B19337" s="19"/>
    </row>
    <row r="19338" spans="1:2" x14ac:dyDescent="0.2">
      <c r="A19338" s="17"/>
      <c r="B19338" s="19"/>
    </row>
    <row r="19339" spans="1:2" x14ac:dyDescent="0.2">
      <c r="A19339" s="17"/>
      <c r="B19339" s="19"/>
    </row>
    <row r="19340" spans="1:2" x14ac:dyDescent="0.2">
      <c r="A19340" s="17"/>
      <c r="B19340" s="19"/>
    </row>
    <row r="19341" spans="1:2" x14ac:dyDescent="0.2">
      <c r="A19341" s="17"/>
      <c r="B19341" s="19"/>
    </row>
    <row r="19342" spans="1:2" x14ac:dyDescent="0.2">
      <c r="A19342" s="17"/>
      <c r="B19342" s="19"/>
    </row>
    <row r="19343" spans="1:2" x14ac:dyDescent="0.2">
      <c r="A19343" s="17"/>
      <c r="B19343" s="19"/>
    </row>
    <row r="19344" spans="1:2" x14ac:dyDescent="0.2">
      <c r="A19344" s="17"/>
      <c r="B19344" s="19"/>
    </row>
    <row r="19345" spans="1:2" x14ac:dyDescent="0.2">
      <c r="A19345" s="17"/>
      <c r="B19345" s="19"/>
    </row>
    <row r="19346" spans="1:2" x14ac:dyDescent="0.2">
      <c r="A19346" s="17"/>
      <c r="B19346" s="19"/>
    </row>
    <row r="19347" spans="1:2" x14ac:dyDescent="0.2">
      <c r="A19347" s="17"/>
      <c r="B19347" s="19"/>
    </row>
    <row r="19348" spans="1:2" x14ac:dyDescent="0.2">
      <c r="A19348" s="17"/>
      <c r="B19348" s="19"/>
    </row>
    <row r="19349" spans="1:2" x14ac:dyDescent="0.2">
      <c r="A19349" s="17"/>
      <c r="B19349" s="19"/>
    </row>
    <row r="19350" spans="1:2" x14ac:dyDescent="0.2">
      <c r="A19350" s="17"/>
      <c r="B19350" s="19"/>
    </row>
    <row r="19351" spans="1:2" x14ac:dyDescent="0.2">
      <c r="A19351" s="17"/>
      <c r="B19351" s="19"/>
    </row>
    <row r="19352" spans="1:2" x14ac:dyDescent="0.2">
      <c r="A19352" s="17"/>
      <c r="B19352" s="19"/>
    </row>
    <row r="19353" spans="1:2" x14ac:dyDescent="0.2">
      <c r="A19353" s="17"/>
      <c r="B19353" s="19"/>
    </row>
    <row r="19354" spans="1:2" x14ac:dyDescent="0.2">
      <c r="A19354" s="17"/>
      <c r="B19354" s="19"/>
    </row>
    <row r="19355" spans="1:2" x14ac:dyDescent="0.2">
      <c r="A19355" s="17"/>
      <c r="B19355" s="19"/>
    </row>
    <row r="19356" spans="1:2" x14ac:dyDescent="0.2">
      <c r="A19356" s="17"/>
      <c r="B19356" s="19"/>
    </row>
    <row r="19357" spans="1:2" x14ac:dyDescent="0.2">
      <c r="A19357" s="17"/>
      <c r="B19357" s="19"/>
    </row>
    <row r="19358" spans="1:2" x14ac:dyDescent="0.2">
      <c r="A19358" s="17"/>
      <c r="B19358" s="19"/>
    </row>
    <row r="19359" spans="1:2" x14ac:dyDescent="0.2">
      <c r="A19359" s="17"/>
      <c r="B19359" s="19"/>
    </row>
    <row r="19360" spans="1:2" x14ac:dyDescent="0.2">
      <c r="A19360" s="17"/>
      <c r="B19360" s="19"/>
    </row>
    <row r="19361" spans="1:2" x14ac:dyDescent="0.2">
      <c r="A19361" s="17"/>
      <c r="B19361" s="19"/>
    </row>
    <row r="19362" spans="1:2" x14ac:dyDescent="0.2">
      <c r="A19362" s="17"/>
      <c r="B19362" s="19"/>
    </row>
    <row r="19363" spans="1:2" x14ac:dyDescent="0.2">
      <c r="A19363" s="17"/>
      <c r="B19363" s="19"/>
    </row>
    <row r="19364" spans="1:2" x14ac:dyDescent="0.2">
      <c r="A19364" s="17"/>
      <c r="B19364" s="19"/>
    </row>
    <row r="19365" spans="1:2" x14ac:dyDescent="0.2">
      <c r="A19365" s="17"/>
      <c r="B19365" s="19"/>
    </row>
    <row r="19366" spans="1:2" x14ac:dyDescent="0.2">
      <c r="A19366" s="17"/>
      <c r="B19366" s="19"/>
    </row>
    <row r="19367" spans="1:2" x14ac:dyDescent="0.2">
      <c r="A19367" s="17"/>
      <c r="B19367" s="19"/>
    </row>
    <row r="19368" spans="1:2" x14ac:dyDescent="0.2">
      <c r="A19368" s="17"/>
      <c r="B19368" s="19"/>
    </row>
    <row r="19369" spans="1:2" x14ac:dyDescent="0.2">
      <c r="A19369" s="17"/>
      <c r="B19369" s="19"/>
    </row>
    <row r="19370" spans="1:2" x14ac:dyDescent="0.2">
      <c r="A19370" s="17"/>
      <c r="B19370" s="19"/>
    </row>
    <row r="19371" spans="1:2" x14ac:dyDescent="0.2">
      <c r="A19371" s="17"/>
      <c r="B19371" s="19"/>
    </row>
    <row r="19372" spans="1:2" x14ac:dyDescent="0.2">
      <c r="A19372" s="17"/>
      <c r="B19372" s="19"/>
    </row>
    <row r="19373" spans="1:2" x14ac:dyDescent="0.2">
      <c r="A19373" s="17"/>
      <c r="B19373" s="19"/>
    </row>
    <row r="19374" spans="1:2" x14ac:dyDescent="0.2">
      <c r="A19374" s="17"/>
      <c r="B19374" s="19"/>
    </row>
    <row r="19375" spans="1:2" x14ac:dyDescent="0.2">
      <c r="A19375" s="17"/>
      <c r="B19375" s="19"/>
    </row>
    <row r="19376" spans="1:2" x14ac:dyDescent="0.2">
      <c r="A19376" s="17"/>
      <c r="B19376" s="19"/>
    </row>
    <row r="19377" spans="1:2" x14ac:dyDescent="0.2">
      <c r="A19377" s="17"/>
      <c r="B19377" s="19"/>
    </row>
    <row r="19378" spans="1:2" x14ac:dyDescent="0.2">
      <c r="A19378" s="17"/>
      <c r="B19378" s="19"/>
    </row>
    <row r="19379" spans="1:2" x14ac:dyDescent="0.2">
      <c r="A19379" s="17"/>
      <c r="B19379" s="19"/>
    </row>
    <row r="19380" spans="1:2" x14ac:dyDescent="0.2">
      <c r="A19380" s="17"/>
      <c r="B19380" s="19"/>
    </row>
    <row r="19381" spans="1:2" x14ac:dyDescent="0.2">
      <c r="A19381" s="17"/>
      <c r="B19381" s="19"/>
    </row>
    <row r="19382" spans="1:2" x14ac:dyDescent="0.2">
      <c r="A19382" s="17"/>
      <c r="B19382" s="19"/>
    </row>
    <row r="19383" spans="1:2" x14ac:dyDescent="0.2">
      <c r="A19383" s="17"/>
      <c r="B19383" s="19"/>
    </row>
    <row r="19384" spans="1:2" x14ac:dyDescent="0.2">
      <c r="A19384" s="17"/>
      <c r="B19384" s="19"/>
    </row>
    <row r="19385" spans="1:2" x14ac:dyDescent="0.2">
      <c r="A19385" s="17"/>
      <c r="B19385" s="19"/>
    </row>
    <row r="19386" spans="1:2" x14ac:dyDescent="0.2">
      <c r="A19386" s="17"/>
      <c r="B19386" s="19"/>
    </row>
    <row r="19387" spans="1:2" x14ac:dyDescent="0.2">
      <c r="A19387" s="17"/>
      <c r="B19387" s="19"/>
    </row>
    <row r="19388" spans="1:2" x14ac:dyDescent="0.2">
      <c r="A19388" s="17"/>
      <c r="B19388" s="19"/>
    </row>
    <row r="19389" spans="1:2" x14ac:dyDescent="0.2">
      <c r="A19389" s="17"/>
      <c r="B19389" s="19"/>
    </row>
    <row r="19390" spans="1:2" x14ac:dyDescent="0.2">
      <c r="A19390" s="17"/>
      <c r="B19390" s="19"/>
    </row>
    <row r="19391" spans="1:2" x14ac:dyDescent="0.2">
      <c r="A19391" s="17"/>
      <c r="B19391" s="19"/>
    </row>
    <row r="19392" spans="1:2" x14ac:dyDescent="0.2">
      <c r="A19392" s="17"/>
      <c r="B19392" s="19"/>
    </row>
    <row r="19393" spans="1:2" x14ac:dyDescent="0.2">
      <c r="A19393" s="17"/>
      <c r="B19393" s="19"/>
    </row>
    <row r="19394" spans="1:2" x14ac:dyDescent="0.2">
      <c r="A19394" s="17"/>
      <c r="B19394" s="19"/>
    </row>
    <row r="19395" spans="1:2" x14ac:dyDescent="0.2">
      <c r="A19395" s="17"/>
      <c r="B19395" s="19"/>
    </row>
    <row r="19396" spans="1:2" x14ac:dyDescent="0.2">
      <c r="A19396" s="17"/>
      <c r="B19396" s="19"/>
    </row>
    <row r="19397" spans="1:2" x14ac:dyDescent="0.2">
      <c r="A19397" s="17"/>
      <c r="B19397" s="19"/>
    </row>
    <row r="19398" spans="1:2" x14ac:dyDescent="0.2">
      <c r="A19398" s="17"/>
      <c r="B19398" s="19"/>
    </row>
    <row r="19399" spans="1:2" x14ac:dyDescent="0.2">
      <c r="A19399" s="17"/>
      <c r="B19399" s="19"/>
    </row>
    <row r="19400" spans="1:2" x14ac:dyDescent="0.2">
      <c r="A19400" s="17"/>
      <c r="B19400" s="19"/>
    </row>
    <row r="19401" spans="1:2" x14ac:dyDescent="0.2">
      <c r="A19401" s="17"/>
      <c r="B19401" s="19"/>
    </row>
    <row r="19402" spans="1:2" x14ac:dyDescent="0.2">
      <c r="A19402" s="17"/>
      <c r="B19402" s="19"/>
    </row>
    <row r="19403" spans="1:2" x14ac:dyDescent="0.2">
      <c r="A19403" s="17"/>
      <c r="B19403" s="19"/>
    </row>
    <row r="19404" spans="1:2" x14ac:dyDescent="0.2">
      <c r="A19404" s="17"/>
      <c r="B19404" s="19"/>
    </row>
    <row r="19405" spans="1:2" x14ac:dyDescent="0.2">
      <c r="A19405" s="17"/>
      <c r="B19405" s="19"/>
    </row>
    <row r="19406" spans="1:2" x14ac:dyDescent="0.2">
      <c r="A19406" s="17"/>
      <c r="B19406" s="19"/>
    </row>
    <row r="19407" spans="1:2" x14ac:dyDescent="0.2">
      <c r="A19407" s="17"/>
      <c r="B19407" s="19"/>
    </row>
    <row r="19408" spans="1:2" x14ac:dyDescent="0.2">
      <c r="A19408" s="17"/>
      <c r="B19408" s="19"/>
    </row>
    <row r="19409" spans="1:2" x14ac:dyDescent="0.2">
      <c r="A19409" s="17"/>
      <c r="B19409" s="19"/>
    </row>
    <row r="19410" spans="1:2" x14ac:dyDescent="0.2">
      <c r="A19410" s="17"/>
      <c r="B19410" s="19"/>
    </row>
    <row r="19411" spans="1:2" x14ac:dyDescent="0.2">
      <c r="A19411" s="17"/>
      <c r="B19411" s="19"/>
    </row>
    <row r="19412" spans="1:2" x14ac:dyDescent="0.2">
      <c r="A19412" s="17"/>
      <c r="B19412" s="19"/>
    </row>
    <row r="19413" spans="1:2" x14ac:dyDescent="0.2">
      <c r="A19413" s="17"/>
      <c r="B19413" s="19"/>
    </row>
    <row r="19414" spans="1:2" x14ac:dyDescent="0.2">
      <c r="A19414" s="17"/>
      <c r="B19414" s="19"/>
    </row>
    <row r="19415" spans="1:2" x14ac:dyDescent="0.2">
      <c r="A19415" s="17"/>
      <c r="B19415" s="19"/>
    </row>
    <row r="19416" spans="1:2" x14ac:dyDescent="0.2">
      <c r="A19416" s="17"/>
      <c r="B19416" s="19"/>
    </row>
    <row r="19417" spans="1:2" x14ac:dyDescent="0.2">
      <c r="A19417" s="17"/>
      <c r="B19417" s="19"/>
    </row>
    <row r="19418" spans="1:2" x14ac:dyDescent="0.2">
      <c r="A19418" s="17"/>
      <c r="B19418" s="19"/>
    </row>
    <row r="19419" spans="1:2" x14ac:dyDescent="0.2">
      <c r="A19419" s="17"/>
      <c r="B19419" s="19"/>
    </row>
    <row r="19420" spans="1:2" x14ac:dyDescent="0.2">
      <c r="A19420" s="17"/>
      <c r="B19420" s="19"/>
    </row>
    <row r="19421" spans="1:2" x14ac:dyDescent="0.2">
      <c r="A19421" s="17"/>
      <c r="B19421" s="19"/>
    </row>
    <row r="19422" spans="1:2" x14ac:dyDescent="0.2">
      <c r="A19422" s="17"/>
      <c r="B19422" s="19"/>
    </row>
    <row r="19423" spans="1:2" x14ac:dyDescent="0.2">
      <c r="A19423" s="17"/>
      <c r="B19423" s="19"/>
    </row>
    <row r="19424" spans="1:2" x14ac:dyDescent="0.2">
      <c r="A19424" s="17"/>
      <c r="B19424" s="19"/>
    </row>
    <row r="19425" spans="1:2" x14ac:dyDescent="0.2">
      <c r="A19425" s="17"/>
      <c r="B19425" s="19"/>
    </row>
    <row r="19426" spans="1:2" x14ac:dyDescent="0.2">
      <c r="A19426" s="17"/>
      <c r="B19426" s="19"/>
    </row>
    <row r="19427" spans="1:2" x14ac:dyDescent="0.2">
      <c r="A19427" s="17"/>
      <c r="B19427" s="19"/>
    </row>
    <row r="19428" spans="1:2" x14ac:dyDescent="0.2">
      <c r="A19428" s="17"/>
      <c r="B19428" s="19"/>
    </row>
    <row r="19429" spans="1:2" x14ac:dyDescent="0.2">
      <c r="A19429" s="17"/>
      <c r="B19429" s="19"/>
    </row>
    <row r="19430" spans="1:2" x14ac:dyDescent="0.2">
      <c r="A19430" s="17"/>
      <c r="B19430" s="19"/>
    </row>
    <row r="19431" spans="1:2" x14ac:dyDescent="0.2">
      <c r="A19431" s="17"/>
      <c r="B19431" s="19"/>
    </row>
    <row r="19432" spans="1:2" x14ac:dyDescent="0.2">
      <c r="A19432" s="17"/>
      <c r="B19432" s="19"/>
    </row>
    <row r="19433" spans="1:2" x14ac:dyDescent="0.2">
      <c r="A19433" s="17"/>
      <c r="B19433" s="19"/>
    </row>
    <row r="19434" spans="1:2" x14ac:dyDescent="0.2">
      <c r="A19434" s="17"/>
      <c r="B19434" s="19"/>
    </row>
    <row r="19435" spans="1:2" x14ac:dyDescent="0.2">
      <c r="A19435" s="17"/>
      <c r="B19435" s="19"/>
    </row>
    <row r="19436" spans="1:2" x14ac:dyDescent="0.2">
      <c r="A19436" s="17"/>
      <c r="B19436" s="19"/>
    </row>
    <row r="19437" spans="1:2" x14ac:dyDescent="0.2">
      <c r="A19437" s="17"/>
      <c r="B19437" s="19"/>
    </row>
    <row r="19438" spans="1:2" x14ac:dyDescent="0.2">
      <c r="A19438" s="17"/>
      <c r="B19438" s="19"/>
    </row>
    <row r="19439" spans="1:2" x14ac:dyDescent="0.2">
      <c r="A19439" s="17"/>
      <c r="B19439" s="19"/>
    </row>
    <row r="19440" spans="1:2" x14ac:dyDescent="0.2">
      <c r="A19440" s="17"/>
      <c r="B19440" s="19"/>
    </row>
    <row r="19441" spans="1:2" x14ac:dyDescent="0.2">
      <c r="A19441" s="17"/>
      <c r="B19441" s="19"/>
    </row>
    <row r="19442" spans="1:2" x14ac:dyDescent="0.2">
      <c r="A19442" s="17"/>
      <c r="B19442" s="19"/>
    </row>
    <row r="19443" spans="1:2" x14ac:dyDescent="0.2">
      <c r="A19443" s="17"/>
      <c r="B19443" s="19"/>
    </row>
    <row r="19444" spans="1:2" x14ac:dyDescent="0.2">
      <c r="A19444" s="17"/>
      <c r="B19444" s="19"/>
    </row>
    <row r="19445" spans="1:2" x14ac:dyDescent="0.2">
      <c r="A19445" s="17"/>
      <c r="B19445" s="19"/>
    </row>
    <row r="19446" spans="1:2" x14ac:dyDescent="0.2">
      <c r="A19446" s="17"/>
      <c r="B19446" s="19"/>
    </row>
    <row r="19447" spans="1:2" x14ac:dyDescent="0.2">
      <c r="A19447" s="17"/>
      <c r="B19447" s="19"/>
    </row>
    <row r="19448" spans="1:2" x14ac:dyDescent="0.2">
      <c r="A19448" s="17"/>
      <c r="B19448" s="19"/>
    </row>
    <row r="19449" spans="1:2" x14ac:dyDescent="0.2">
      <c r="A19449" s="17"/>
      <c r="B19449" s="19"/>
    </row>
    <row r="19450" spans="1:2" x14ac:dyDescent="0.2">
      <c r="A19450" s="17"/>
      <c r="B19450" s="19"/>
    </row>
    <row r="19451" spans="1:2" x14ac:dyDescent="0.2">
      <c r="A19451" s="17"/>
      <c r="B19451" s="19"/>
    </row>
    <row r="19452" spans="1:2" x14ac:dyDescent="0.2">
      <c r="A19452" s="17"/>
      <c r="B19452" s="19"/>
    </row>
    <row r="19453" spans="1:2" x14ac:dyDescent="0.2">
      <c r="A19453" s="17"/>
      <c r="B19453" s="19"/>
    </row>
    <row r="19454" spans="1:2" x14ac:dyDescent="0.2">
      <c r="A19454" s="17"/>
      <c r="B19454" s="19"/>
    </row>
    <row r="19455" spans="1:2" x14ac:dyDescent="0.2">
      <c r="A19455" s="17"/>
      <c r="B19455" s="19"/>
    </row>
    <row r="19456" spans="1:2" x14ac:dyDescent="0.2">
      <c r="A19456" s="17"/>
      <c r="B19456" s="19"/>
    </row>
    <row r="19457" spans="1:2" x14ac:dyDescent="0.2">
      <c r="A19457" s="17"/>
      <c r="B19457" s="19"/>
    </row>
    <row r="19458" spans="1:2" x14ac:dyDescent="0.2">
      <c r="A19458" s="17"/>
      <c r="B19458" s="19"/>
    </row>
    <row r="19459" spans="1:2" x14ac:dyDescent="0.2">
      <c r="A19459" s="17"/>
      <c r="B19459" s="19"/>
    </row>
    <row r="19460" spans="1:2" x14ac:dyDescent="0.2">
      <c r="A19460" s="17"/>
      <c r="B19460" s="19"/>
    </row>
    <row r="19461" spans="1:2" x14ac:dyDescent="0.2">
      <c r="A19461" s="17"/>
      <c r="B19461" s="19"/>
    </row>
    <row r="19462" spans="1:2" x14ac:dyDescent="0.2">
      <c r="A19462" s="17"/>
      <c r="B19462" s="19"/>
    </row>
    <row r="19463" spans="1:2" x14ac:dyDescent="0.2">
      <c r="A19463" s="17"/>
      <c r="B19463" s="19"/>
    </row>
    <row r="19464" spans="1:2" x14ac:dyDescent="0.2">
      <c r="A19464" s="17"/>
      <c r="B19464" s="19"/>
    </row>
    <row r="19465" spans="1:2" x14ac:dyDescent="0.2">
      <c r="A19465" s="17"/>
      <c r="B19465" s="19"/>
    </row>
    <row r="19466" spans="1:2" x14ac:dyDescent="0.2">
      <c r="A19466" s="17"/>
      <c r="B19466" s="19"/>
    </row>
    <row r="19467" spans="1:2" x14ac:dyDescent="0.2">
      <c r="A19467" s="17"/>
      <c r="B19467" s="19"/>
    </row>
    <row r="19468" spans="1:2" x14ac:dyDescent="0.2">
      <c r="A19468" s="17"/>
      <c r="B19468" s="19"/>
    </row>
    <row r="19469" spans="1:2" x14ac:dyDescent="0.2">
      <c r="A19469" s="17"/>
      <c r="B19469" s="19"/>
    </row>
    <row r="19470" spans="1:2" x14ac:dyDescent="0.2">
      <c r="A19470" s="17"/>
      <c r="B19470" s="19"/>
    </row>
    <row r="19471" spans="1:2" x14ac:dyDescent="0.2">
      <c r="A19471" s="17"/>
      <c r="B19471" s="19"/>
    </row>
    <row r="19472" spans="1:2" x14ac:dyDescent="0.2">
      <c r="A19472" s="17"/>
      <c r="B19472" s="19"/>
    </row>
    <row r="19473" spans="1:2" x14ac:dyDescent="0.2">
      <c r="A19473" s="17"/>
      <c r="B19473" s="19"/>
    </row>
    <row r="19474" spans="1:2" x14ac:dyDescent="0.2">
      <c r="A19474" s="17"/>
      <c r="B19474" s="19"/>
    </row>
    <row r="19475" spans="1:2" x14ac:dyDescent="0.2">
      <c r="A19475" s="17"/>
      <c r="B19475" s="19"/>
    </row>
    <row r="19476" spans="1:2" x14ac:dyDescent="0.2">
      <c r="A19476" s="17"/>
      <c r="B19476" s="19"/>
    </row>
    <row r="19477" spans="1:2" x14ac:dyDescent="0.2">
      <c r="A19477" s="17"/>
      <c r="B19477" s="19"/>
    </row>
    <row r="19478" spans="1:2" x14ac:dyDescent="0.2">
      <c r="A19478" s="17"/>
      <c r="B19478" s="19"/>
    </row>
    <row r="19479" spans="1:2" x14ac:dyDescent="0.2">
      <c r="A19479" s="17"/>
      <c r="B19479" s="19"/>
    </row>
    <row r="19480" spans="1:2" x14ac:dyDescent="0.2">
      <c r="A19480" s="17"/>
      <c r="B19480" s="19"/>
    </row>
    <row r="19481" spans="1:2" x14ac:dyDescent="0.2">
      <c r="A19481" s="17"/>
      <c r="B19481" s="19"/>
    </row>
    <row r="19482" spans="1:2" x14ac:dyDescent="0.2">
      <c r="A19482" s="17"/>
      <c r="B19482" s="19"/>
    </row>
    <row r="19483" spans="1:2" x14ac:dyDescent="0.2">
      <c r="A19483" s="17"/>
      <c r="B19483" s="19"/>
    </row>
    <row r="19484" spans="1:2" x14ac:dyDescent="0.2">
      <c r="A19484" s="17"/>
      <c r="B19484" s="19"/>
    </row>
    <row r="19485" spans="1:2" x14ac:dyDescent="0.2">
      <c r="A19485" s="17"/>
      <c r="B19485" s="19"/>
    </row>
    <row r="19486" spans="1:2" x14ac:dyDescent="0.2">
      <c r="A19486" s="17"/>
      <c r="B19486" s="19"/>
    </row>
    <row r="19487" spans="1:2" x14ac:dyDescent="0.2">
      <c r="A19487" s="17"/>
      <c r="B19487" s="19"/>
    </row>
    <row r="19488" spans="1:2" x14ac:dyDescent="0.2">
      <c r="A19488" s="17"/>
      <c r="B19488" s="19"/>
    </row>
    <row r="19489" spans="1:2" x14ac:dyDescent="0.2">
      <c r="A19489" s="17"/>
      <c r="B19489" s="19"/>
    </row>
    <row r="19490" spans="1:2" x14ac:dyDescent="0.2">
      <c r="A19490" s="17"/>
      <c r="B19490" s="19"/>
    </row>
    <row r="19491" spans="1:2" x14ac:dyDescent="0.2">
      <c r="A19491" s="17"/>
      <c r="B19491" s="19"/>
    </row>
    <row r="19492" spans="1:2" x14ac:dyDescent="0.2">
      <c r="A19492" s="17"/>
      <c r="B19492" s="19"/>
    </row>
    <row r="19493" spans="1:2" x14ac:dyDescent="0.2">
      <c r="A19493" s="17"/>
      <c r="B19493" s="19"/>
    </row>
    <row r="19494" spans="1:2" x14ac:dyDescent="0.2">
      <c r="A19494" s="17"/>
      <c r="B19494" s="19"/>
    </row>
    <row r="19495" spans="1:2" x14ac:dyDescent="0.2">
      <c r="A19495" s="17"/>
      <c r="B19495" s="19"/>
    </row>
    <row r="19496" spans="1:2" x14ac:dyDescent="0.2">
      <c r="A19496" s="17"/>
      <c r="B19496" s="19"/>
    </row>
    <row r="19497" spans="1:2" x14ac:dyDescent="0.2">
      <c r="A19497" s="17"/>
      <c r="B19497" s="19"/>
    </row>
    <row r="19498" spans="1:2" x14ac:dyDescent="0.2">
      <c r="A19498" s="17"/>
      <c r="B19498" s="19"/>
    </row>
    <row r="19499" spans="1:2" x14ac:dyDescent="0.2">
      <c r="A19499" s="17"/>
      <c r="B19499" s="19"/>
    </row>
    <row r="19500" spans="1:2" x14ac:dyDescent="0.2">
      <c r="A19500" s="17"/>
      <c r="B19500" s="19"/>
    </row>
    <row r="19501" spans="1:2" x14ac:dyDescent="0.2">
      <c r="A19501" s="17"/>
      <c r="B19501" s="19"/>
    </row>
    <row r="19502" spans="1:2" x14ac:dyDescent="0.2">
      <c r="A19502" s="17"/>
      <c r="B19502" s="19"/>
    </row>
    <row r="19503" spans="1:2" x14ac:dyDescent="0.2">
      <c r="A19503" s="17"/>
      <c r="B19503" s="19"/>
    </row>
    <row r="19504" spans="1:2" x14ac:dyDescent="0.2">
      <c r="A19504" s="17"/>
      <c r="B19504" s="19"/>
    </row>
    <row r="19505" spans="1:2" x14ac:dyDescent="0.2">
      <c r="A19505" s="17"/>
      <c r="B19505" s="19"/>
    </row>
    <row r="19506" spans="1:2" x14ac:dyDescent="0.2">
      <c r="A19506" s="17"/>
      <c r="B19506" s="19"/>
    </row>
    <row r="19507" spans="1:2" x14ac:dyDescent="0.2">
      <c r="A19507" s="17"/>
      <c r="B19507" s="19"/>
    </row>
    <row r="19508" spans="1:2" x14ac:dyDescent="0.2">
      <c r="A19508" s="17"/>
      <c r="B19508" s="19"/>
    </row>
    <row r="19509" spans="1:2" x14ac:dyDescent="0.2">
      <c r="A19509" s="17"/>
      <c r="B19509" s="19"/>
    </row>
    <row r="19510" spans="1:2" x14ac:dyDescent="0.2">
      <c r="A19510" s="17"/>
      <c r="B19510" s="19"/>
    </row>
    <row r="19511" spans="1:2" x14ac:dyDescent="0.2">
      <c r="A19511" s="17"/>
      <c r="B19511" s="19"/>
    </row>
    <row r="19512" spans="1:2" x14ac:dyDescent="0.2">
      <c r="A19512" s="17"/>
      <c r="B19512" s="19"/>
    </row>
    <row r="19513" spans="1:2" x14ac:dyDescent="0.2">
      <c r="A19513" s="17"/>
      <c r="B19513" s="19"/>
    </row>
    <row r="19514" spans="1:2" x14ac:dyDescent="0.2">
      <c r="A19514" s="17"/>
      <c r="B19514" s="19"/>
    </row>
    <row r="19515" spans="1:2" x14ac:dyDescent="0.2">
      <c r="A19515" s="17"/>
      <c r="B19515" s="19"/>
    </row>
    <row r="19516" spans="1:2" x14ac:dyDescent="0.2">
      <c r="A19516" s="17"/>
      <c r="B19516" s="19"/>
    </row>
    <row r="19517" spans="1:2" x14ac:dyDescent="0.2">
      <c r="A19517" s="17"/>
      <c r="B19517" s="19"/>
    </row>
    <row r="19518" spans="1:2" x14ac:dyDescent="0.2">
      <c r="A19518" s="17"/>
      <c r="B19518" s="19"/>
    </row>
    <row r="19519" spans="1:2" x14ac:dyDescent="0.2">
      <c r="A19519" s="17"/>
      <c r="B19519" s="19"/>
    </row>
    <row r="19520" spans="1:2" x14ac:dyDescent="0.2">
      <c r="A19520" s="17"/>
      <c r="B19520" s="19"/>
    </row>
    <row r="19521" spans="1:2" x14ac:dyDescent="0.2">
      <c r="A19521" s="17"/>
      <c r="B19521" s="19"/>
    </row>
    <row r="19522" spans="1:2" x14ac:dyDescent="0.2">
      <c r="A19522" s="17"/>
      <c r="B19522" s="19"/>
    </row>
    <row r="19523" spans="1:2" x14ac:dyDescent="0.2">
      <c r="A19523" s="17"/>
      <c r="B19523" s="19"/>
    </row>
    <row r="19524" spans="1:2" x14ac:dyDescent="0.2">
      <c r="A19524" s="17"/>
      <c r="B19524" s="19"/>
    </row>
    <row r="19525" spans="1:2" x14ac:dyDescent="0.2">
      <c r="A19525" s="17"/>
      <c r="B19525" s="19"/>
    </row>
    <row r="19526" spans="1:2" x14ac:dyDescent="0.2">
      <c r="A19526" s="17"/>
      <c r="B19526" s="19"/>
    </row>
    <row r="19527" spans="1:2" x14ac:dyDescent="0.2">
      <c r="A19527" s="17"/>
      <c r="B19527" s="19"/>
    </row>
    <row r="19528" spans="1:2" x14ac:dyDescent="0.2">
      <c r="A19528" s="17"/>
      <c r="B19528" s="19"/>
    </row>
    <row r="19529" spans="1:2" x14ac:dyDescent="0.2">
      <c r="A19529" s="17"/>
      <c r="B19529" s="19"/>
    </row>
    <row r="19530" spans="1:2" x14ac:dyDescent="0.2">
      <c r="A19530" s="17"/>
      <c r="B19530" s="19"/>
    </row>
    <row r="19531" spans="1:2" x14ac:dyDescent="0.2">
      <c r="A19531" s="17"/>
      <c r="B19531" s="19"/>
    </row>
    <row r="19532" spans="1:2" x14ac:dyDescent="0.2">
      <c r="A19532" s="17"/>
      <c r="B19532" s="19"/>
    </row>
    <row r="19533" spans="1:2" x14ac:dyDescent="0.2">
      <c r="A19533" s="17"/>
      <c r="B19533" s="19"/>
    </row>
    <row r="19534" spans="1:2" x14ac:dyDescent="0.2">
      <c r="A19534" s="17"/>
      <c r="B19534" s="19"/>
    </row>
    <row r="19535" spans="1:2" x14ac:dyDescent="0.2">
      <c r="A19535" s="17"/>
      <c r="B19535" s="19"/>
    </row>
    <row r="19536" spans="1:2" x14ac:dyDescent="0.2">
      <c r="A19536" s="17"/>
      <c r="B19536" s="19"/>
    </row>
    <row r="19537" spans="1:2" x14ac:dyDescent="0.2">
      <c r="A19537" s="17"/>
      <c r="B19537" s="19"/>
    </row>
    <row r="19538" spans="1:2" x14ac:dyDescent="0.2">
      <c r="A19538" s="17"/>
      <c r="B19538" s="19"/>
    </row>
    <row r="19539" spans="1:2" x14ac:dyDescent="0.2">
      <c r="A19539" s="17"/>
      <c r="B19539" s="19"/>
    </row>
    <row r="19540" spans="1:2" x14ac:dyDescent="0.2">
      <c r="A19540" s="17"/>
      <c r="B19540" s="19"/>
    </row>
    <row r="19541" spans="1:2" x14ac:dyDescent="0.2">
      <c r="A19541" s="17"/>
      <c r="B19541" s="19"/>
    </row>
    <row r="19542" spans="1:2" x14ac:dyDescent="0.2">
      <c r="A19542" s="17"/>
      <c r="B19542" s="19"/>
    </row>
    <row r="19543" spans="1:2" x14ac:dyDescent="0.2">
      <c r="A19543" s="17"/>
      <c r="B19543" s="19"/>
    </row>
    <row r="19544" spans="1:2" x14ac:dyDescent="0.2">
      <c r="A19544" s="17"/>
      <c r="B19544" s="19"/>
    </row>
    <row r="19545" spans="1:2" x14ac:dyDescent="0.2">
      <c r="A19545" s="17"/>
      <c r="B19545" s="19"/>
    </row>
    <row r="19546" spans="1:2" x14ac:dyDescent="0.2">
      <c r="A19546" s="17"/>
      <c r="B19546" s="19"/>
    </row>
    <row r="19547" spans="1:2" x14ac:dyDescent="0.2">
      <c r="A19547" s="17"/>
      <c r="B19547" s="19"/>
    </row>
    <row r="19548" spans="1:2" x14ac:dyDescent="0.2">
      <c r="A19548" s="17"/>
      <c r="B19548" s="19"/>
    </row>
    <row r="19549" spans="1:2" x14ac:dyDescent="0.2">
      <c r="A19549" s="17"/>
      <c r="B19549" s="19"/>
    </row>
    <row r="19550" spans="1:2" x14ac:dyDescent="0.2">
      <c r="A19550" s="17"/>
      <c r="B19550" s="19"/>
    </row>
    <row r="19551" spans="1:2" x14ac:dyDescent="0.2">
      <c r="A19551" s="17"/>
      <c r="B19551" s="19"/>
    </row>
    <row r="19552" spans="1:2" x14ac:dyDescent="0.2">
      <c r="A19552" s="17"/>
      <c r="B19552" s="19"/>
    </row>
    <row r="19553" spans="1:2" x14ac:dyDescent="0.2">
      <c r="A19553" s="17"/>
      <c r="B19553" s="19"/>
    </row>
    <row r="19554" spans="1:2" x14ac:dyDescent="0.2">
      <c r="A19554" s="17"/>
      <c r="B19554" s="19"/>
    </row>
    <row r="19555" spans="1:2" x14ac:dyDescent="0.2">
      <c r="A19555" s="17"/>
      <c r="B19555" s="19"/>
    </row>
    <row r="19556" spans="1:2" x14ac:dyDescent="0.2">
      <c r="A19556" s="17"/>
      <c r="B19556" s="19"/>
    </row>
    <row r="19557" spans="1:2" x14ac:dyDescent="0.2">
      <c r="A19557" s="17"/>
      <c r="B19557" s="19"/>
    </row>
    <row r="19558" spans="1:2" x14ac:dyDescent="0.2">
      <c r="A19558" s="17"/>
      <c r="B19558" s="19"/>
    </row>
    <row r="19559" spans="1:2" x14ac:dyDescent="0.2">
      <c r="A19559" s="17"/>
      <c r="B19559" s="19"/>
    </row>
    <row r="19560" spans="1:2" x14ac:dyDescent="0.2">
      <c r="A19560" s="17"/>
      <c r="B19560" s="19"/>
    </row>
    <row r="19561" spans="1:2" x14ac:dyDescent="0.2">
      <c r="A19561" s="17"/>
      <c r="B19561" s="19"/>
    </row>
    <row r="19562" spans="1:2" x14ac:dyDescent="0.2">
      <c r="A19562" s="17"/>
      <c r="B19562" s="19"/>
    </row>
    <row r="19563" spans="1:2" x14ac:dyDescent="0.2">
      <c r="A19563" s="17"/>
      <c r="B19563" s="19"/>
    </row>
    <row r="19564" spans="1:2" x14ac:dyDescent="0.2">
      <c r="A19564" s="17"/>
      <c r="B19564" s="19"/>
    </row>
    <row r="19565" spans="1:2" x14ac:dyDescent="0.2">
      <c r="A19565" s="17"/>
      <c r="B19565" s="19"/>
    </row>
    <row r="19566" spans="1:2" x14ac:dyDescent="0.2">
      <c r="A19566" s="17"/>
      <c r="B19566" s="19"/>
    </row>
    <row r="19567" spans="1:2" x14ac:dyDescent="0.2">
      <c r="A19567" s="17"/>
      <c r="B19567" s="19"/>
    </row>
    <row r="19568" spans="1:2" x14ac:dyDescent="0.2">
      <c r="A19568" s="17"/>
      <c r="B19568" s="19"/>
    </row>
    <row r="19569" spans="1:2" x14ac:dyDescent="0.2">
      <c r="A19569" s="17"/>
      <c r="B19569" s="19"/>
    </row>
    <row r="19570" spans="1:2" x14ac:dyDescent="0.2">
      <c r="A19570" s="17"/>
      <c r="B19570" s="19"/>
    </row>
    <row r="19571" spans="1:2" x14ac:dyDescent="0.2">
      <c r="A19571" s="17"/>
      <c r="B19571" s="19"/>
    </row>
    <row r="19572" spans="1:2" x14ac:dyDescent="0.2">
      <c r="A19572" s="17"/>
      <c r="B19572" s="19"/>
    </row>
    <row r="19573" spans="1:2" x14ac:dyDescent="0.2">
      <c r="A19573" s="17"/>
      <c r="B19573" s="19"/>
    </row>
    <row r="19574" spans="1:2" x14ac:dyDescent="0.2">
      <c r="A19574" s="17"/>
      <c r="B19574" s="19"/>
    </row>
    <row r="19575" spans="1:2" x14ac:dyDescent="0.2">
      <c r="A19575" s="17"/>
      <c r="B19575" s="19"/>
    </row>
    <row r="19576" spans="1:2" x14ac:dyDescent="0.2">
      <c r="A19576" s="17"/>
      <c r="B19576" s="19"/>
    </row>
    <row r="19577" spans="1:2" x14ac:dyDescent="0.2">
      <c r="A19577" s="17"/>
      <c r="B19577" s="19"/>
    </row>
    <row r="19578" spans="1:2" x14ac:dyDescent="0.2">
      <c r="A19578" s="17"/>
      <c r="B19578" s="19"/>
    </row>
    <row r="19579" spans="1:2" x14ac:dyDescent="0.2">
      <c r="A19579" s="17"/>
      <c r="B19579" s="19"/>
    </row>
    <row r="19580" spans="1:2" x14ac:dyDescent="0.2">
      <c r="A19580" s="17"/>
      <c r="B19580" s="19"/>
    </row>
    <row r="19581" spans="1:2" x14ac:dyDescent="0.2">
      <c r="A19581" s="17"/>
      <c r="B19581" s="19"/>
    </row>
    <row r="19582" spans="1:2" x14ac:dyDescent="0.2">
      <c r="A19582" s="17"/>
      <c r="B19582" s="19"/>
    </row>
    <row r="19583" spans="1:2" x14ac:dyDescent="0.2">
      <c r="A19583" s="17"/>
      <c r="B19583" s="19"/>
    </row>
    <row r="19584" spans="1:2" x14ac:dyDescent="0.2">
      <c r="A19584" s="17"/>
      <c r="B19584" s="19"/>
    </row>
    <row r="19585" spans="1:2" x14ac:dyDescent="0.2">
      <c r="A19585" s="17"/>
      <c r="B19585" s="19"/>
    </row>
    <row r="19586" spans="1:2" x14ac:dyDescent="0.2">
      <c r="A19586" s="17"/>
      <c r="B19586" s="19"/>
    </row>
    <row r="19587" spans="1:2" x14ac:dyDescent="0.2">
      <c r="A19587" s="17"/>
      <c r="B19587" s="19"/>
    </row>
    <row r="19588" spans="1:2" x14ac:dyDescent="0.2">
      <c r="A19588" s="17"/>
      <c r="B19588" s="19"/>
    </row>
    <row r="19589" spans="1:2" x14ac:dyDescent="0.2">
      <c r="A19589" s="17"/>
      <c r="B19589" s="19"/>
    </row>
    <row r="19590" spans="1:2" x14ac:dyDescent="0.2">
      <c r="A19590" s="17"/>
      <c r="B19590" s="19"/>
    </row>
    <row r="19591" spans="1:2" x14ac:dyDescent="0.2">
      <c r="A19591" s="17"/>
      <c r="B19591" s="19"/>
    </row>
    <row r="19592" spans="1:2" x14ac:dyDescent="0.2">
      <c r="A19592" s="17"/>
      <c r="B19592" s="19"/>
    </row>
    <row r="19593" spans="1:2" x14ac:dyDescent="0.2">
      <c r="A19593" s="17"/>
      <c r="B19593" s="19"/>
    </row>
    <row r="19594" spans="1:2" x14ac:dyDescent="0.2">
      <c r="A19594" s="17"/>
      <c r="B19594" s="19"/>
    </row>
    <row r="19595" spans="1:2" x14ac:dyDescent="0.2">
      <c r="A19595" s="17"/>
      <c r="B19595" s="19"/>
    </row>
    <row r="19596" spans="1:2" x14ac:dyDescent="0.2">
      <c r="A19596" s="17"/>
      <c r="B19596" s="19"/>
    </row>
    <row r="19597" spans="1:2" x14ac:dyDescent="0.2">
      <c r="A19597" s="17"/>
      <c r="B19597" s="19"/>
    </row>
    <row r="19598" spans="1:2" x14ac:dyDescent="0.2">
      <c r="A19598" s="17"/>
      <c r="B19598" s="19"/>
    </row>
    <row r="19599" spans="1:2" x14ac:dyDescent="0.2">
      <c r="A19599" s="17"/>
      <c r="B19599" s="19"/>
    </row>
    <row r="19600" spans="1:2" x14ac:dyDescent="0.2">
      <c r="A19600" s="17"/>
      <c r="B19600" s="19"/>
    </row>
    <row r="19601" spans="1:2" x14ac:dyDescent="0.2">
      <c r="A19601" s="17"/>
      <c r="B19601" s="19"/>
    </row>
    <row r="19602" spans="1:2" x14ac:dyDescent="0.2">
      <c r="A19602" s="17"/>
      <c r="B19602" s="19"/>
    </row>
    <row r="19603" spans="1:2" x14ac:dyDescent="0.2">
      <c r="A19603" s="17"/>
      <c r="B19603" s="19"/>
    </row>
    <row r="19604" spans="1:2" x14ac:dyDescent="0.2">
      <c r="A19604" s="17"/>
      <c r="B19604" s="19"/>
    </row>
    <row r="19605" spans="1:2" x14ac:dyDescent="0.2">
      <c r="A19605" s="17"/>
      <c r="B19605" s="19"/>
    </row>
    <row r="19606" spans="1:2" x14ac:dyDescent="0.2">
      <c r="A19606" s="17"/>
      <c r="B19606" s="19"/>
    </row>
    <row r="19607" spans="1:2" x14ac:dyDescent="0.2">
      <c r="A19607" s="17"/>
      <c r="B19607" s="19"/>
    </row>
    <row r="19608" spans="1:2" x14ac:dyDescent="0.2">
      <c r="A19608" s="17"/>
      <c r="B19608" s="19"/>
    </row>
    <row r="19609" spans="1:2" x14ac:dyDescent="0.2">
      <c r="A19609" s="17"/>
      <c r="B19609" s="19"/>
    </row>
    <row r="19610" spans="1:2" x14ac:dyDescent="0.2">
      <c r="A19610" s="17"/>
      <c r="B19610" s="19"/>
    </row>
    <row r="19611" spans="1:2" x14ac:dyDescent="0.2">
      <c r="A19611" s="17"/>
      <c r="B19611" s="19"/>
    </row>
    <row r="19612" spans="1:2" x14ac:dyDescent="0.2">
      <c r="A19612" s="17"/>
      <c r="B19612" s="19"/>
    </row>
    <row r="19613" spans="1:2" x14ac:dyDescent="0.2">
      <c r="A19613" s="17"/>
      <c r="B19613" s="19"/>
    </row>
    <row r="19614" spans="1:2" x14ac:dyDescent="0.2">
      <c r="A19614" s="17"/>
      <c r="B19614" s="19"/>
    </row>
    <row r="19615" spans="1:2" x14ac:dyDescent="0.2">
      <c r="A19615" s="17"/>
      <c r="B19615" s="19"/>
    </row>
    <row r="19616" spans="1:2" x14ac:dyDescent="0.2">
      <c r="A19616" s="17"/>
      <c r="B19616" s="19"/>
    </row>
    <row r="19617" spans="1:2" x14ac:dyDescent="0.2">
      <c r="A19617" s="17"/>
      <c r="B19617" s="19"/>
    </row>
    <row r="19618" spans="1:2" x14ac:dyDescent="0.2">
      <c r="A19618" s="17"/>
      <c r="B19618" s="19"/>
    </row>
    <row r="19619" spans="1:2" x14ac:dyDescent="0.2">
      <c r="A19619" s="17"/>
      <c r="B19619" s="19"/>
    </row>
    <row r="19620" spans="1:2" x14ac:dyDescent="0.2">
      <c r="A19620" s="17"/>
      <c r="B19620" s="19"/>
    </row>
    <row r="19621" spans="1:2" x14ac:dyDescent="0.2">
      <c r="A19621" s="17"/>
      <c r="B19621" s="19"/>
    </row>
    <row r="19622" spans="1:2" x14ac:dyDescent="0.2">
      <c r="A19622" s="17"/>
      <c r="B19622" s="19"/>
    </row>
    <row r="19623" spans="1:2" x14ac:dyDescent="0.2">
      <c r="A19623" s="17"/>
      <c r="B19623" s="19"/>
    </row>
    <row r="19624" spans="1:2" x14ac:dyDescent="0.2">
      <c r="A19624" s="17"/>
      <c r="B19624" s="19"/>
    </row>
    <row r="19625" spans="1:2" x14ac:dyDescent="0.2">
      <c r="A19625" s="17"/>
      <c r="B19625" s="19"/>
    </row>
    <row r="19626" spans="1:2" x14ac:dyDescent="0.2">
      <c r="A19626" s="17"/>
      <c r="B19626" s="19"/>
    </row>
    <row r="19627" spans="1:2" x14ac:dyDescent="0.2">
      <c r="A19627" s="17"/>
      <c r="B19627" s="19"/>
    </row>
    <row r="19628" spans="1:2" x14ac:dyDescent="0.2">
      <c r="A19628" s="17"/>
      <c r="B19628" s="19"/>
    </row>
    <row r="19629" spans="1:2" x14ac:dyDescent="0.2">
      <c r="A19629" s="17"/>
      <c r="B19629" s="19"/>
    </row>
    <row r="19630" spans="1:2" x14ac:dyDescent="0.2">
      <c r="A19630" s="17"/>
      <c r="B19630" s="19"/>
    </row>
    <row r="19631" spans="1:2" x14ac:dyDescent="0.2">
      <c r="A19631" s="17"/>
      <c r="B19631" s="19"/>
    </row>
    <row r="19632" spans="1:2" x14ac:dyDescent="0.2">
      <c r="A19632" s="17"/>
      <c r="B19632" s="19"/>
    </row>
    <row r="19633" spans="1:2" x14ac:dyDescent="0.2">
      <c r="A19633" s="17"/>
      <c r="B19633" s="19"/>
    </row>
    <row r="19634" spans="1:2" x14ac:dyDescent="0.2">
      <c r="A19634" s="17"/>
      <c r="B19634" s="19"/>
    </row>
    <row r="19635" spans="1:2" x14ac:dyDescent="0.2">
      <c r="A19635" s="17"/>
      <c r="B19635" s="19"/>
    </row>
    <row r="19636" spans="1:2" x14ac:dyDescent="0.2">
      <c r="A19636" s="17"/>
      <c r="B19636" s="19"/>
    </row>
    <row r="19637" spans="1:2" x14ac:dyDescent="0.2">
      <c r="A19637" s="17"/>
      <c r="B19637" s="19"/>
    </row>
    <row r="19638" spans="1:2" x14ac:dyDescent="0.2">
      <c r="A19638" s="17"/>
      <c r="B19638" s="19"/>
    </row>
    <row r="19639" spans="1:2" x14ac:dyDescent="0.2">
      <c r="A19639" s="17"/>
      <c r="B19639" s="19"/>
    </row>
    <row r="19640" spans="1:2" x14ac:dyDescent="0.2">
      <c r="A19640" s="17"/>
      <c r="B19640" s="19"/>
    </row>
    <row r="19641" spans="1:2" x14ac:dyDescent="0.2">
      <c r="A19641" s="17"/>
      <c r="B19641" s="19"/>
    </row>
    <row r="19642" spans="1:2" x14ac:dyDescent="0.2">
      <c r="A19642" s="17"/>
      <c r="B19642" s="19"/>
    </row>
    <row r="19643" spans="1:2" x14ac:dyDescent="0.2">
      <c r="A19643" s="17"/>
      <c r="B19643" s="19"/>
    </row>
    <row r="19644" spans="1:2" x14ac:dyDescent="0.2">
      <c r="A19644" s="17"/>
      <c r="B19644" s="19"/>
    </row>
    <row r="19645" spans="1:2" x14ac:dyDescent="0.2">
      <c r="A19645" s="17"/>
      <c r="B19645" s="19"/>
    </row>
    <row r="19646" spans="1:2" x14ac:dyDescent="0.2">
      <c r="A19646" s="17"/>
      <c r="B19646" s="19"/>
    </row>
    <row r="19647" spans="1:2" x14ac:dyDescent="0.2">
      <c r="A19647" s="17"/>
      <c r="B19647" s="19"/>
    </row>
    <row r="19648" spans="1:2" x14ac:dyDescent="0.2">
      <c r="A19648" s="17"/>
      <c r="B19648" s="19"/>
    </row>
    <row r="19649" spans="1:2" x14ac:dyDescent="0.2">
      <c r="A19649" s="17"/>
      <c r="B19649" s="19"/>
    </row>
    <row r="19650" spans="1:2" x14ac:dyDescent="0.2">
      <c r="A19650" s="17"/>
      <c r="B19650" s="19"/>
    </row>
    <row r="19651" spans="1:2" x14ac:dyDescent="0.2">
      <c r="A19651" s="17"/>
      <c r="B19651" s="19"/>
    </row>
    <row r="19652" spans="1:2" x14ac:dyDescent="0.2">
      <c r="A19652" s="17"/>
      <c r="B19652" s="19"/>
    </row>
    <row r="19653" spans="1:2" x14ac:dyDescent="0.2">
      <c r="A19653" s="17"/>
      <c r="B19653" s="19"/>
    </row>
    <row r="19654" spans="1:2" x14ac:dyDescent="0.2">
      <c r="A19654" s="17"/>
      <c r="B19654" s="19"/>
    </row>
    <row r="19655" spans="1:2" x14ac:dyDescent="0.2">
      <c r="A19655" s="17"/>
      <c r="B19655" s="19"/>
    </row>
    <row r="19656" spans="1:2" x14ac:dyDescent="0.2">
      <c r="A19656" s="17"/>
      <c r="B19656" s="19"/>
    </row>
    <row r="19657" spans="1:2" x14ac:dyDescent="0.2">
      <c r="A19657" s="17"/>
      <c r="B19657" s="19"/>
    </row>
    <row r="19658" spans="1:2" x14ac:dyDescent="0.2">
      <c r="A19658" s="17"/>
      <c r="B19658" s="19"/>
    </row>
    <row r="19659" spans="1:2" x14ac:dyDescent="0.2">
      <c r="A19659" s="17"/>
      <c r="B19659" s="19"/>
    </row>
    <row r="19660" spans="1:2" x14ac:dyDescent="0.2">
      <c r="A19660" s="17"/>
      <c r="B19660" s="19"/>
    </row>
    <row r="19661" spans="1:2" x14ac:dyDescent="0.2">
      <c r="A19661" s="17"/>
      <c r="B19661" s="19"/>
    </row>
    <row r="19662" spans="1:2" x14ac:dyDescent="0.2">
      <c r="A19662" s="17"/>
      <c r="B19662" s="19"/>
    </row>
    <row r="19663" spans="1:2" x14ac:dyDescent="0.2">
      <c r="A19663" s="17"/>
      <c r="B19663" s="19"/>
    </row>
    <row r="19664" spans="1:2" x14ac:dyDescent="0.2">
      <c r="A19664" s="17"/>
      <c r="B19664" s="19"/>
    </row>
    <row r="19665" spans="1:2" x14ac:dyDescent="0.2">
      <c r="A19665" s="17"/>
      <c r="B19665" s="19"/>
    </row>
    <row r="19666" spans="1:2" x14ac:dyDescent="0.2">
      <c r="A19666" s="17"/>
      <c r="B19666" s="19"/>
    </row>
    <row r="19667" spans="1:2" x14ac:dyDescent="0.2">
      <c r="A19667" s="17"/>
      <c r="B19667" s="19"/>
    </row>
    <row r="19668" spans="1:2" x14ac:dyDescent="0.2">
      <c r="A19668" s="17"/>
      <c r="B19668" s="19"/>
    </row>
    <row r="19669" spans="1:2" x14ac:dyDescent="0.2">
      <c r="A19669" s="17"/>
      <c r="B19669" s="19"/>
    </row>
    <row r="19670" spans="1:2" x14ac:dyDescent="0.2">
      <c r="A19670" s="17"/>
      <c r="B19670" s="19"/>
    </row>
    <row r="19671" spans="1:2" x14ac:dyDescent="0.2">
      <c r="A19671" s="17"/>
      <c r="B19671" s="19"/>
    </row>
    <row r="19672" spans="1:2" x14ac:dyDescent="0.2">
      <c r="A19672" s="17"/>
      <c r="B19672" s="19"/>
    </row>
    <row r="19673" spans="1:2" x14ac:dyDescent="0.2">
      <c r="A19673" s="17"/>
      <c r="B19673" s="19"/>
    </row>
    <row r="19674" spans="1:2" x14ac:dyDescent="0.2">
      <c r="A19674" s="17"/>
      <c r="B19674" s="19"/>
    </row>
    <row r="19675" spans="1:2" x14ac:dyDescent="0.2">
      <c r="A19675" s="17"/>
      <c r="B19675" s="19"/>
    </row>
    <row r="19676" spans="1:2" x14ac:dyDescent="0.2">
      <c r="A19676" s="17"/>
      <c r="B19676" s="19"/>
    </row>
    <row r="19677" spans="1:2" x14ac:dyDescent="0.2">
      <c r="A19677" s="17"/>
      <c r="B19677" s="19"/>
    </row>
    <row r="19678" spans="1:2" x14ac:dyDescent="0.2">
      <c r="A19678" s="17"/>
      <c r="B19678" s="19"/>
    </row>
    <row r="19679" spans="1:2" x14ac:dyDescent="0.2">
      <c r="A19679" s="17"/>
      <c r="B19679" s="19"/>
    </row>
    <row r="19680" spans="1:2" x14ac:dyDescent="0.2">
      <c r="A19680" s="17"/>
      <c r="B19680" s="19"/>
    </row>
    <row r="19681" spans="1:2" x14ac:dyDescent="0.2">
      <c r="A19681" s="17"/>
      <c r="B19681" s="19"/>
    </row>
    <row r="19682" spans="1:2" x14ac:dyDescent="0.2">
      <c r="A19682" s="17"/>
      <c r="B19682" s="19"/>
    </row>
    <row r="19683" spans="1:2" x14ac:dyDescent="0.2">
      <c r="A19683" s="17"/>
      <c r="B19683" s="19"/>
    </row>
    <row r="19684" spans="1:2" x14ac:dyDescent="0.2">
      <c r="A19684" s="17"/>
      <c r="B19684" s="19"/>
    </row>
    <row r="19685" spans="1:2" x14ac:dyDescent="0.2">
      <c r="A19685" s="17"/>
      <c r="B19685" s="19"/>
    </row>
    <row r="19686" spans="1:2" x14ac:dyDescent="0.2">
      <c r="A19686" s="17"/>
      <c r="B19686" s="19"/>
    </row>
    <row r="19687" spans="1:2" x14ac:dyDescent="0.2">
      <c r="A19687" s="17"/>
      <c r="B19687" s="19"/>
    </row>
    <row r="19688" spans="1:2" x14ac:dyDescent="0.2">
      <c r="A19688" s="17"/>
      <c r="B19688" s="19"/>
    </row>
    <row r="19689" spans="1:2" x14ac:dyDescent="0.2">
      <c r="A19689" s="17"/>
      <c r="B19689" s="19"/>
    </row>
    <row r="19690" spans="1:2" x14ac:dyDescent="0.2">
      <c r="A19690" s="17"/>
      <c r="B19690" s="19"/>
    </row>
    <row r="19691" spans="1:2" x14ac:dyDescent="0.2">
      <c r="A19691" s="17"/>
      <c r="B19691" s="19"/>
    </row>
    <row r="19692" spans="1:2" x14ac:dyDescent="0.2">
      <c r="A19692" s="17"/>
      <c r="B19692" s="19"/>
    </row>
    <row r="19693" spans="1:2" x14ac:dyDescent="0.2">
      <c r="A19693" s="17"/>
      <c r="B19693" s="19"/>
    </row>
    <row r="19694" spans="1:2" x14ac:dyDescent="0.2">
      <c r="A19694" s="17"/>
      <c r="B19694" s="19"/>
    </row>
    <row r="19695" spans="1:2" x14ac:dyDescent="0.2">
      <c r="A19695" s="17"/>
      <c r="B19695" s="19"/>
    </row>
    <row r="19696" spans="1:2" x14ac:dyDescent="0.2">
      <c r="A19696" s="17"/>
      <c r="B19696" s="19"/>
    </row>
    <row r="19697" spans="1:2" x14ac:dyDescent="0.2">
      <c r="A19697" s="17"/>
      <c r="B19697" s="19"/>
    </row>
    <row r="19698" spans="1:2" x14ac:dyDescent="0.2">
      <c r="A19698" s="17"/>
      <c r="B19698" s="19"/>
    </row>
    <row r="19699" spans="1:2" x14ac:dyDescent="0.2">
      <c r="A19699" s="17"/>
      <c r="B19699" s="19"/>
    </row>
    <row r="19700" spans="1:2" x14ac:dyDescent="0.2">
      <c r="A19700" s="17"/>
      <c r="B19700" s="19"/>
    </row>
    <row r="19701" spans="1:2" x14ac:dyDescent="0.2">
      <c r="A19701" s="17"/>
      <c r="B19701" s="19"/>
    </row>
    <row r="19702" spans="1:2" x14ac:dyDescent="0.2">
      <c r="A19702" s="17"/>
      <c r="B19702" s="19"/>
    </row>
    <row r="19703" spans="1:2" x14ac:dyDescent="0.2">
      <c r="A19703" s="17"/>
      <c r="B19703" s="19"/>
    </row>
    <row r="19704" spans="1:2" x14ac:dyDescent="0.2">
      <c r="A19704" s="17"/>
      <c r="B19704" s="19"/>
    </row>
    <row r="19705" spans="1:2" x14ac:dyDescent="0.2">
      <c r="A19705" s="17"/>
      <c r="B19705" s="19"/>
    </row>
    <row r="19706" spans="1:2" x14ac:dyDescent="0.2">
      <c r="A19706" s="17"/>
      <c r="B19706" s="19"/>
    </row>
    <row r="19707" spans="1:2" x14ac:dyDescent="0.2">
      <c r="A19707" s="17"/>
      <c r="B19707" s="19"/>
    </row>
    <row r="19708" spans="1:2" x14ac:dyDescent="0.2">
      <c r="A19708" s="17"/>
      <c r="B19708" s="19"/>
    </row>
    <row r="19709" spans="1:2" x14ac:dyDescent="0.2">
      <c r="A19709" s="17"/>
      <c r="B19709" s="19"/>
    </row>
    <row r="19710" spans="1:2" x14ac:dyDescent="0.2">
      <c r="A19710" s="17"/>
      <c r="B19710" s="19"/>
    </row>
    <row r="19711" spans="1:2" x14ac:dyDescent="0.2">
      <c r="A19711" s="17"/>
      <c r="B19711" s="19"/>
    </row>
    <row r="19712" spans="1:2" x14ac:dyDescent="0.2">
      <c r="A19712" s="17"/>
      <c r="B19712" s="19"/>
    </row>
    <row r="19713" spans="1:2" x14ac:dyDescent="0.2">
      <c r="A19713" s="17"/>
      <c r="B19713" s="19"/>
    </row>
    <row r="19714" spans="1:2" x14ac:dyDescent="0.2">
      <c r="A19714" s="17"/>
      <c r="B19714" s="19"/>
    </row>
    <row r="19715" spans="1:2" x14ac:dyDescent="0.2">
      <c r="A19715" s="17"/>
      <c r="B19715" s="19"/>
    </row>
    <row r="19716" spans="1:2" x14ac:dyDescent="0.2">
      <c r="A19716" s="17"/>
      <c r="B19716" s="19"/>
    </row>
    <row r="19717" spans="1:2" x14ac:dyDescent="0.2">
      <c r="A19717" s="17"/>
      <c r="B19717" s="19"/>
    </row>
    <row r="19718" spans="1:2" x14ac:dyDescent="0.2">
      <c r="A19718" s="17"/>
      <c r="B19718" s="19"/>
    </row>
    <row r="19719" spans="1:2" x14ac:dyDescent="0.2">
      <c r="A19719" s="17"/>
      <c r="B19719" s="19"/>
    </row>
    <row r="19720" spans="1:2" x14ac:dyDescent="0.2">
      <c r="A19720" s="17"/>
      <c r="B19720" s="19"/>
    </row>
    <row r="19721" spans="1:2" x14ac:dyDescent="0.2">
      <c r="A19721" s="17"/>
      <c r="B19721" s="19"/>
    </row>
    <row r="19722" spans="1:2" x14ac:dyDescent="0.2">
      <c r="A19722" s="17"/>
      <c r="B19722" s="19"/>
    </row>
    <row r="19723" spans="1:2" x14ac:dyDescent="0.2">
      <c r="A19723" s="17"/>
      <c r="B19723" s="19"/>
    </row>
    <row r="19724" spans="1:2" x14ac:dyDescent="0.2">
      <c r="A19724" s="17"/>
      <c r="B19724" s="19"/>
    </row>
    <row r="19725" spans="1:2" x14ac:dyDescent="0.2">
      <c r="A19725" s="17"/>
      <c r="B19725" s="19"/>
    </row>
    <row r="19726" spans="1:2" x14ac:dyDescent="0.2">
      <c r="A19726" s="17"/>
      <c r="B19726" s="19"/>
    </row>
    <row r="19727" spans="1:2" x14ac:dyDescent="0.2">
      <c r="A19727" s="17"/>
      <c r="B19727" s="19"/>
    </row>
    <row r="19728" spans="1:2" x14ac:dyDescent="0.2">
      <c r="A19728" s="17"/>
      <c r="B19728" s="19"/>
    </row>
    <row r="19729" spans="1:2" x14ac:dyDescent="0.2">
      <c r="A19729" s="17"/>
      <c r="B19729" s="19"/>
    </row>
    <row r="19730" spans="1:2" x14ac:dyDescent="0.2">
      <c r="A19730" s="17"/>
      <c r="B19730" s="19"/>
    </row>
    <row r="19731" spans="1:2" x14ac:dyDescent="0.2">
      <c r="A19731" s="17"/>
      <c r="B19731" s="19"/>
    </row>
    <row r="19732" spans="1:2" x14ac:dyDescent="0.2">
      <c r="A19732" s="17"/>
      <c r="B19732" s="19"/>
    </row>
    <row r="19733" spans="1:2" x14ac:dyDescent="0.2">
      <c r="A19733" s="17"/>
      <c r="B19733" s="19"/>
    </row>
    <row r="19734" spans="1:2" x14ac:dyDescent="0.2">
      <c r="A19734" s="17"/>
      <c r="B19734" s="19"/>
    </row>
    <row r="19735" spans="1:2" x14ac:dyDescent="0.2">
      <c r="A19735" s="17"/>
      <c r="B19735" s="19"/>
    </row>
    <row r="19736" spans="1:2" x14ac:dyDescent="0.2">
      <c r="A19736" s="17"/>
      <c r="B19736" s="19"/>
    </row>
    <row r="19737" spans="1:2" x14ac:dyDescent="0.2">
      <c r="A19737" s="17"/>
      <c r="B19737" s="19"/>
    </row>
    <row r="19738" spans="1:2" x14ac:dyDescent="0.2">
      <c r="A19738" s="17"/>
      <c r="B19738" s="19"/>
    </row>
    <row r="19739" spans="1:2" x14ac:dyDescent="0.2">
      <c r="A19739" s="17"/>
      <c r="B19739" s="19"/>
    </row>
    <row r="19740" spans="1:2" x14ac:dyDescent="0.2">
      <c r="A19740" s="17"/>
      <c r="B19740" s="19"/>
    </row>
    <row r="19741" spans="1:2" x14ac:dyDescent="0.2">
      <c r="A19741" s="17"/>
      <c r="B19741" s="19"/>
    </row>
    <row r="19742" spans="1:2" x14ac:dyDescent="0.2">
      <c r="A19742" s="17"/>
      <c r="B19742" s="19"/>
    </row>
    <row r="19743" spans="1:2" x14ac:dyDescent="0.2">
      <c r="A19743" s="17"/>
      <c r="B19743" s="19"/>
    </row>
    <row r="19744" spans="1:2" x14ac:dyDescent="0.2">
      <c r="A19744" s="17"/>
      <c r="B19744" s="19"/>
    </row>
    <row r="19745" spans="1:2" x14ac:dyDescent="0.2">
      <c r="A19745" s="17"/>
      <c r="B19745" s="19"/>
    </row>
    <row r="19746" spans="1:2" x14ac:dyDescent="0.2">
      <c r="A19746" s="17"/>
      <c r="B19746" s="19"/>
    </row>
    <row r="19747" spans="1:2" x14ac:dyDescent="0.2">
      <c r="A19747" s="17"/>
      <c r="B19747" s="19"/>
    </row>
    <row r="19748" spans="1:2" x14ac:dyDescent="0.2">
      <c r="A19748" s="17"/>
      <c r="B19748" s="19"/>
    </row>
    <row r="19749" spans="1:2" x14ac:dyDescent="0.2">
      <c r="A19749" s="17"/>
      <c r="B19749" s="19"/>
    </row>
    <row r="19750" spans="1:2" x14ac:dyDescent="0.2">
      <c r="A19750" s="17"/>
      <c r="B19750" s="19"/>
    </row>
    <row r="19751" spans="1:2" x14ac:dyDescent="0.2">
      <c r="A19751" s="17"/>
      <c r="B19751" s="19"/>
    </row>
    <row r="19752" spans="1:2" x14ac:dyDescent="0.2">
      <c r="A19752" s="17"/>
      <c r="B19752" s="19"/>
    </row>
    <row r="19753" spans="1:2" x14ac:dyDescent="0.2">
      <c r="A19753" s="17"/>
      <c r="B19753" s="19"/>
    </row>
    <row r="19754" spans="1:2" x14ac:dyDescent="0.2">
      <c r="A19754" s="17"/>
      <c r="B19754" s="19"/>
    </row>
    <row r="19755" spans="1:2" x14ac:dyDescent="0.2">
      <c r="A19755" s="17"/>
      <c r="B19755" s="19"/>
    </row>
    <row r="19756" spans="1:2" x14ac:dyDescent="0.2">
      <c r="A19756" s="17"/>
      <c r="B19756" s="19"/>
    </row>
    <row r="19757" spans="1:2" x14ac:dyDescent="0.2">
      <c r="A19757" s="17"/>
      <c r="B19757" s="19"/>
    </row>
    <row r="19758" spans="1:2" x14ac:dyDescent="0.2">
      <c r="A19758" s="17"/>
      <c r="B19758" s="19"/>
    </row>
    <row r="19759" spans="1:2" x14ac:dyDescent="0.2">
      <c r="A19759" s="17"/>
      <c r="B19759" s="19"/>
    </row>
    <row r="19760" spans="1:2" x14ac:dyDescent="0.2">
      <c r="A19760" s="17"/>
      <c r="B19760" s="19"/>
    </row>
    <row r="19761" spans="1:2" x14ac:dyDescent="0.2">
      <c r="A19761" s="17"/>
      <c r="B19761" s="19"/>
    </row>
    <row r="19762" spans="1:2" x14ac:dyDescent="0.2">
      <c r="A19762" s="17"/>
      <c r="B19762" s="19"/>
    </row>
    <row r="19763" spans="1:2" x14ac:dyDescent="0.2">
      <c r="A19763" s="17"/>
      <c r="B19763" s="19"/>
    </row>
    <row r="19764" spans="1:2" x14ac:dyDescent="0.2">
      <c r="A19764" s="17"/>
      <c r="B19764" s="19"/>
    </row>
    <row r="19765" spans="1:2" x14ac:dyDescent="0.2">
      <c r="A19765" s="17"/>
      <c r="B19765" s="19"/>
    </row>
    <row r="19766" spans="1:2" x14ac:dyDescent="0.2">
      <c r="A19766" s="17"/>
      <c r="B19766" s="19"/>
    </row>
    <row r="19767" spans="1:2" x14ac:dyDescent="0.2">
      <c r="A19767" s="17"/>
      <c r="B19767" s="19"/>
    </row>
    <row r="19768" spans="1:2" x14ac:dyDescent="0.2">
      <c r="A19768" s="17"/>
      <c r="B19768" s="19"/>
    </row>
    <row r="19769" spans="1:2" x14ac:dyDescent="0.2">
      <c r="A19769" s="17"/>
      <c r="B19769" s="19"/>
    </row>
    <row r="19770" spans="1:2" x14ac:dyDescent="0.2">
      <c r="A19770" s="17"/>
      <c r="B19770" s="19"/>
    </row>
    <row r="19771" spans="1:2" x14ac:dyDescent="0.2">
      <c r="A19771" s="17"/>
      <c r="B19771" s="19"/>
    </row>
    <row r="19772" spans="1:2" x14ac:dyDescent="0.2">
      <c r="A19772" s="17"/>
      <c r="B19772" s="19"/>
    </row>
    <row r="19773" spans="1:2" x14ac:dyDescent="0.2">
      <c r="A19773" s="17"/>
      <c r="B19773" s="19"/>
    </row>
    <row r="19774" spans="1:2" x14ac:dyDescent="0.2">
      <c r="A19774" s="17"/>
      <c r="B19774" s="19"/>
    </row>
    <row r="19775" spans="1:2" x14ac:dyDescent="0.2">
      <c r="A19775" s="17"/>
      <c r="B19775" s="19"/>
    </row>
    <row r="19776" spans="1:2" x14ac:dyDescent="0.2">
      <c r="A19776" s="17"/>
      <c r="B19776" s="19"/>
    </row>
    <row r="19777" spans="1:2" x14ac:dyDescent="0.2">
      <c r="A19777" s="17"/>
      <c r="B19777" s="19"/>
    </row>
    <row r="19778" spans="1:2" x14ac:dyDescent="0.2">
      <c r="A19778" s="17"/>
      <c r="B19778" s="19"/>
    </row>
    <row r="19779" spans="1:2" x14ac:dyDescent="0.2">
      <c r="A19779" s="17"/>
      <c r="B19779" s="19"/>
    </row>
    <row r="19780" spans="1:2" x14ac:dyDescent="0.2">
      <c r="A19780" s="17"/>
      <c r="B19780" s="19"/>
    </row>
    <row r="19781" spans="1:2" x14ac:dyDescent="0.2">
      <c r="A19781" s="17"/>
      <c r="B19781" s="19"/>
    </row>
    <row r="19782" spans="1:2" x14ac:dyDescent="0.2">
      <c r="A19782" s="17"/>
      <c r="B19782" s="19"/>
    </row>
    <row r="19783" spans="1:2" x14ac:dyDescent="0.2">
      <c r="A19783" s="17"/>
      <c r="B19783" s="19"/>
    </row>
    <row r="19784" spans="1:2" x14ac:dyDescent="0.2">
      <c r="A19784" s="17"/>
      <c r="B19784" s="19"/>
    </row>
    <row r="19785" spans="1:2" x14ac:dyDescent="0.2">
      <c r="A19785" s="17"/>
      <c r="B19785" s="19"/>
    </row>
    <row r="19786" spans="1:2" x14ac:dyDescent="0.2">
      <c r="A19786" s="17"/>
      <c r="B19786" s="19"/>
    </row>
    <row r="19787" spans="1:2" x14ac:dyDescent="0.2">
      <c r="A19787" s="17"/>
      <c r="B19787" s="19"/>
    </row>
    <row r="19788" spans="1:2" x14ac:dyDescent="0.2">
      <c r="A19788" s="17"/>
      <c r="B19788" s="19"/>
    </row>
    <row r="19789" spans="1:2" x14ac:dyDescent="0.2">
      <c r="A19789" s="17"/>
      <c r="B19789" s="19"/>
    </row>
    <row r="19790" spans="1:2" x14ac:dyDescent="0.2">
      <c r="A19790" s="17"/>
      <c r="B19790" s="19"/>
    </row>
    <row r="19791" spans="1:2" x14ac:dyDescent="0.2">
      <c r="A19791" s="17"/>
      <c r="B19791" s="19"/>
    </row>
    <row r="19792" spans="1:2" x14ac:dyDescent="0.2">
      <c r="A19792" s="17"/>
      <c r="B19792" s="19"/>
    </row>
    <row r="19793" spans="1:2" x14ac:dyDescent="0.2">
      <c r="A19793" s="17"/>
      <c r="B19793" s="19"/>
    </row>
    <row r="19794" spans="1:2" x14ac:dyDescent="0.2">
      <c r="A19794" s="17"/>
      <c r="B19794" s="19"/>
    </row>
    <row r="19795" spans="1:2" x14ac:dyDescent="0.2">
      <c r="A19795" s="17"/>
      <c r="B19795" s="19"/>
    </row>
    <row r="19796" spans="1:2" x14ac:dyDescent="0.2">
      <c r="A19796" s="17"/>
      <c r="B19796" s="19"/>
    </row>
    <row r="19797" spans="1:2" x14ac:dyDescent="0.2">
      <c r="A19797" s="17"/>
      <c r="B19797" s="19"/>
    </row>
    <row r="19798" spans="1:2" x14ac:dyDescent="0.2">
      <c r="A19798" s="17"/>
      <c r="B19798" s="19"/>
    </row>
    <row r="19799" spans="1:2" x14ac:dyDescent="0.2">
      <c r="A19799" s="17"/>
      <c r="B19799" s="19"/>
    </row>
    <row r="19800" spans="1:2" x14ac:dyDescent="0.2">
      <c r="A19800" s="17"/>
      <c r="B19800" s="19"/>
    </row>
    <row r="19801" spans="1:2" x14ac:dyDescent="0.2">
      <c r="A19801" s="17"/>
      <c r="B19801" s="19"/>
    </row>
    <row r="19802" spans="1:2" x14ac:dyDescent="0.2">
      <c r="A19802" s="17"/>
      <c r="B19802" s="19"/>
    </row>
    <row r="19803" spans="1:2" x14ac:dyDescent="0.2">
      <c r="A19803" s="17"/>
      <c r="B19803" s="19"/>
    </row>
    <row r="19804" spans="1:2" x14ac:dyDescent="0.2">
      <c r="A19804" s="17"/>
      <c r="B19804" s="19"/>
    </row>
    <row r="19805" spans="1:2" x14ac:dyDescent="0.2">
      <c r="A19805" s="17"/>
      <c r="B19805" s="19"/>
    </row>
    <row r="19806" spans="1:2" x14ac:dyDescent="0.2">
      <c r="A19806" s="17"/>
      <c r="B19806" s="19"/>
    </row>
    <row r="19807" spans="1:2" x14ac:dyDescent="0.2">
      <c r="A19807" s="17"/>
      <c r="B19807" s="19"/>
    </row>
    <row r="19808" spans="1:2" x14ac:dyDescent="0.2">
      <c r="A19808" s="17"/>
      <c r="B19808" s="19"/>
    </row>
    <row r="19809" spans="1:2" x14ac:dyDescent="0.2">
      <c r="A19809" s="17"/>
      <c r="B19809" s="19"/>
    </row>
    <row r="19810" spans="1:2" x14ac:dyDescent="0.2">
      <c r="A19810" s="17"/>
      <c r="B19810" s="19"/>
    </row>
    <row r="19811" spans="1:2" x14ac:dyDescent="0.2">
      <c r="A19811" s="17"/>
      <c r="B19811" s="19"/>
    </row>
    <row r="19812" spans="1:2" x14ac:dyDescent="0.2">
      <c r="A19812" s="17"/>
      <c r="B19812" s="19"/>
    </row>
    <row r="19813" spans="1:2" x14ac:dyDescent="0.2">
      <c r="A19813" s="17"/>
      <c r="B19813" s="19"/>
    </row>
    <row r="19814" spans="1:2" x14ac:dyDescent="0.2">
      <c r="A19814" s="17"/>
      <c r="B19814" s="19"/>
    </row>
    <row r="19815" spans="1:2" x14ac:dyDescent="0.2">
      <c r="A19815" s="17"/>
      <c r="B19815" s="19"/>
    </row>
    <row r="19816" spans="1:2" x14ac:dyDescent="0.2">
      <c r="A19816" s="17"/>
      <c r="B19816" s="19"/>
    </row>
    <row r="19817" spans="1:2" x14ac:dyDescent="0.2">
      <c r="A19817" s="17"/>
      <c r="B19817" s="19"/>
    </row>
    <row r="19818" spans="1:2" x14ac:dyDescent="0.2">
      <c r="A19818" s="17"/>
      <c r="B19818" s="19"/>
    </row>
    <row r="19819" spans="1:2" x14ac:dyDescent="0.2">
      <c r="A19819" s="17"/>
      <c r="B19819" s="19"/>
    </row>
    <row r="19820" spans="1:2" x14ac:dyDescent="0.2">
      <c r="A19820" s="17"/>
      <c r="B19820" s="19"/>
    </row>
    <row r="19821" spans="1:2" x14ac:dyDescent="0.2">
      <c r="A19821" s="17"/>
      <c r="B19821" s="19"/>
    </row>
    <row r="19822" spans="1:2" x14ac:dyDescent="0.2">
      <c r="A19822" s="17"/>
      <c r="B19822" s="19"/>
    </row>
    <row r="19823" spans="1:2" x14ac:dyDescent="0.2">
      <c r="A19823" s="17"/>
      <c r="B19823" s="19"/>
    </row>
    <row r="19824" spans="1:2" x14ac:dyDescent="0.2">
      <c r="A19824" s="17"/>
      <c r="B19824" s="19"/>
    </row>
    <row r="19825" spans="1:2" x14ac:dyDescent="0.2">
      <c r="A19825" s="17"/>
      <c r="B19825" s="19"/>
    </row>
    <row r="19826" spans="1:2" x14ac:dyDescent="0.2">
      <c r="A19826" s="17"/>
      <c r="B19826" s="19"/>
    </row>
    <row r="19827" spans="1:2" x14ac:dyDescent="0.2">
      <c r="A19827" s="17"/>
      <c r="B19827" s="19"/>
    </row>
    <row r="19828" spans="1:2" x14ac:dyDescent="0.2">
      <c r="A19828" s="17"/>
      <c r="B19828" s="19"/>
    </row>
    <row r="19829" spans="1:2" x14ac:dyDescent="0.2">
      <c r="A19829" s="17"/>
      <c r="B19829" s="19"/>
    </row>
    <row r="19830" spans="1:2" x14ac:dyDescent="0.2">
      <c r="A19830" s="17"/>
      <c r="B19830" s="19"/>
    </row>
    <row r="19831" spans="1:2" x14ac:dyDescent="0.2">
      <c r="A19831" s="17"/>
      <c r="B19831" s="19"/>
    </row>
    <row r="19832" spans="1:2" x14ac:dyDescent="0.2">
      <c r="A19832" s="17"/>
      <c r="B19832" s="19"/>
    </row>
    <row r="19833" spans="1:2" x14ac:dyDescent="0.2">
      <c r="A19833" s="17"/>
      <c r="B19833" s="19"/>
    </row>
    <row r="19834" spans="1:2" x14ac:dyDescent="0.2">
      <c r="A19834" s="17"/>
      <c r="B19834" s="19"/>
    </row>
    <row r="19835" spans="1:2" x14ac:dyDescent="0.2">
      <c r="A19835" s="17"/>
      <c r="B19835" s="19"/>
    </row>
    <row r="19836" spans="1:2" x14ac:dyDescent="0.2">
      <c r="A19836" s="17"/>
      <c r="B19836" s="19"/>
    </row>
    <row r="19837" spans="1:2" x14ac:dyDescent="0.2">
      <c r="A19837" s="17"/>
      <c r="B19837" s="19"/>
    </row>
    <row r="19838" spans="1:2" x14ac:dyDescent="0.2">
      <c r="A19838" s="17"/>
      <c r="B19838" s="19"/>
    </row>
    <row r="19839" spans="1:2" x14ac:dyDescent="0.2">
      <c r="A19839" s="17"/>
      <c r="B19839" s="19"/>
    </row>
    <row r="19840" spans="1:2" x14ac:dyDescent="0.2">
      <c r="A19840" s="17"/>
      <c r="B19840" s="19"/>
    </row>
    <row r="19841" spans="1:2" x14ac:dyDescent="0.2">
      <c r="A19841" s="17"/>
      <c r="B19841" s="19"/>
    </row>
    <row r="19842" spans="1:2" x14ac:dyDescent="0.2">
      <c r="A19842" s="17"/>
      <c r="B19842" s="19"/>
    </row>
    <row r="19843" spans="1:2" x14ac:dyDescent="0.2">
      <c r="A19843" s="17"/>
      <c r="B19843" s="19"/>
    </row>
    <row r="19844" spans="1:2" x14ac:dyDescent="0.2">
      <c r="A19844" s="17"/>
      <c r="B19844" s="19"/>
    </row>
    <row r="19845" spans="1:2" x14ac:dyDescent="0.2">
      <c r="A19845" s="17"/>
      <c r="B19845" s="19"/>
    </row>
    <row r="19846" spans="1:2" x14ac:dyDescent="0.2">
      <c r="A19846" s="17"/>
      <c r="B19846" s="19"/>
    </row>
    <row r="19847" spans="1:2" x14ac:dyDescent="0.2">
      <c r="A19847" s="17"/>
      <c r="B19847" s="19"/>
    </row>
    <row r="19848" spans="1:2" x14ac:dyDescent="0.2">
      <c r="A19848" s="17"/>
      <c r="B19848" s="19"/>
    </row>
    <row r="19849" spans="1:2" x14ac:dyDescent="0.2">
      <c r="A19849" s="17"/>
      <c r="B19849" s="19"/>
    </row>
    <row r="19850" spans="1:2" x14ac:dyDescent="0.2">
      <c r="A19850" s="17"/>
      <c r="B19850" s="19"/>
    </row>
    <row r="19851" spans="1:2" x14ac:dyDescent="0.2">
      <c r="A19851" s="17"/>
      <c r="B19851" s="19"/>
    </row>
    <row r="19852" spans="1:2" x14ac:dyDescent="0.2">
      <c r="A19852" s="17"/>
      <c r="B19852" s="19"/>
    </row>
    <row r="19853" spans="1:2" x14ac:dyDescent="0.2">
      <c r="A19853" s="17"/>
      <c r="B19853" s="19"/>
    </row>
    <row r="19854" spans="1:2" x14ac:dyDescent="0.2">
      <c r="A19854" s="17"/>
      <c r="B19854" s="19"/>
    </row>
    <row r="19855" spans="1:2" x14ac:dyDescent="0.2">
      <c r="A19855" s="17"/>
      <c r="B19855" s="19"/>
    </row>
    <row r="19856" spans="1:2" x14ac:dyDescent="0.2">
      <c r="A19856" s="17"/>
      <c r="B19856" s="19"/>
    </row>
    <row r="19857" spans="1:2" x14ac:dyDescent="0.2">
      <c r="A19857" s="17"/>
      <c r="B19857" s="19"/>
    </row>
    <row r="19858" spans="1:2" x14ac:dyDescent="0.2">
      <c r="A19858" s="17"/>
      <c r="B19858" s="19"/>
    </row>
    <row r="19859" spans="1:2" x14ac:dyDescent="0.2">
      <c r="A19859" s="17"/>
      <c r="B19859" s="19"/>
    </row>
    <row r="19860" spans="1:2" x14ac:dyDescent="0.2">
      <c r="A19860" s="17"/>
      <c r="B19860" s="19"/>
    </row>
    <row r="19861" spans="1:2" x14ac:dyDescent="0.2">
      <c r="A19861" s="17"/>
      <c r="B19861" s="19"/>
    </row>
    <row r="19862" spans="1:2" x14ac:dyDescent="0.2">
      <c r="A19862" s="17"/>
      <c r="B19862" s="19"/>
    </row>
    <row r="19863" spans="1:2" x14ac:dyDescent="0.2">
      <c r="A19863" s="17"/>
      <c r="B19863" s="19"/>
    </row>
    <row r="19864" spans="1:2" x14ac:dyDescent="0.2">
      <c r="A19864" s="17"/>
      <c r="B19864" s="19"/>
    </row>
    <row r="19865" spans="1:2" x14ac:dyDescent="0.2">
      <c r="A19865" s="17"/>
      <c r="B19865" s="19"/>
    </row>
    <row r="19866" spans="1:2" x14ac:dyDescent="0.2">
      <c r="A19866" s="17"/>
      <c r="B19866" s="19"/>
    </row>
    <row r="19867" spans="1:2" x14ac:dyDescent="0.2">
      <c r="A19867" s="17"/>
      <c r="B19867" s="19"/>
    </row>
    <row r="19868" spans="1:2" x14ac:dyDescent="0.2">
      <c r="A19868" s="17"/>
      <c r="B19868" s="19"/>
    </row>
    <row r="19869" spans="1:2" x14ac:dyDescent="0.2">
      <c r="A19869" s="17"/>
      <c r="B19869" s="19"/>
    </row>
    <row r="19870" spans="1:2" x14ac:dyDescent="0.2">
      <c r="A19870" s="17"/>
      <c r="B19870" s="19"/>
    </row>
    <row r="19871" spans="1:2" x14ac:dyDescent="0.2">
      <c r="A19871" s="17"/>
      <c r="B19871" s="19"/>
    </row>
    <row r="19872" spans="1:2" x14ac:dyDescent="0.2">
      <c r="A19872" s="17"/>
      <c r="B19872" s="19"/>
    </row>
    <row r="19873" spans="1:2" x14ac:dyDescent="0.2">
      <c r="A19873" s="17"/>
      <c r="B19873" s="19"/>
    </row>
    <row r="19874" spans="1:2" x14ac:dyDescent="0.2">
      <c r="A19874" s="17"/>
      <c r="B19874" s="19"/>
    </row>
    <row r="19875" spans="1:2" x14ac:dyDescent="0.2">
      <c r="A19875" s="17"/>
      <c r="B19875" s="19"/>
    </row>
    <row r="19876" spans="1:2" x14ac:dyDescent="0.2">
      <c r="A19876" s="17"/>
      <c r="B19876" s="19"/>
    </row>
    <row r="19877" spans="1:2" x14ac:dyDescent="0.2">
      <c r="A19877" s="17"/>
      <c r="B19877" s="19"/>
    </row>
    <row r="19878" spans="1:2" x14ac:dyDescent="0.2">
      <c r="A19878" s="17"/>
      <c r="B19878" s="19"/>
    </row>
    <row r="19879" spans="1:2" x14ac:dyDescent="0.2">
      <c r="A19879" s="17"/>
      <c r="B19879" s="19"/>
    </row>
    <row r="19880" spans="1:2" x14ac:dyDescent="0.2">
      <c r="A19880" s="17"/>
      <c r="B19880" s="19"/>
    </row>
    <row r="19881" spans="1:2" x14ac:dyDescent="0.2">
      <c r="A19881" s="17"/>
      <c r="B19881" s="19"/>
    </row>
    <row r="19882" spans="1:2" x14ac:dyDescent="0.2">
      <c r="A19882" s="17"/>
      <c r="B19882" s="19"/>
    </row>
    <row r="19883" spans="1:2" x14ac:dyDescent="0.2">
      <c r="A19883" s="17"/>
      <c r="B19883" s="19"/>
    </row>
    <row r="19884" spans="1:2" x14ac:dyDescent="0.2">
      <c r="A19884" s="17"/>
      <c r="B19884" s="19"/>
    </row>
    <row r="19885" spans="1:2" x14ac:dyDescent="0.2">
      <c r="A19885" s="17"/>
      <c r="B19885" s="19"/>
    </row>
    <row r="19886" spans="1:2" x14ac:dyDescent="0.2">
      <c r="A19886" s="17"/>
      <c r="B19886" s="19"/>
    </row>
    <row r="19887" spans="1:2" x14ac:dyDescent="0.2">
      <c r="A19887" s="17"/>
      <c r="B19887" s="19"/>
    </row>
    <row r="19888" spans="1:2" x14ac:dyDescent="0.2">
      <c r="A19888" s="17"/>
      <c r="B19888" s="19"/>
    </row>
    <row r="19889" spans="1:2" x14ac:dyDescent="0.2">
      <c r="A19889" s="17"/>
      <c r="B19889" s="19"/>
    </row>
    <row r="19890" spans="1:2" x14ac:dyDescent="0.2">
      <c r="A19890" s="17"/>
      <c r="B19890" s="19"/>
    </row>
    <row r="19891" spans="1:2" x14ac:dyDescent="0.2">
      <c r="A19891" s="17"/>
      <c r="B19891" s="19"/>
    </row>
    <row r="19892" spans="1:2" x14ac:dyDescent="0.2">
      <c r="A19892" s="17"/>
      <c r="B19892" s="19"/>
    </row>
    <row r="19893" spans="1:2" x14ac:dyDescent="0.2">
      <c r="A19893" s="17"/>
      <c r="B19893" s="19"/>
    </row>
    <row r="19894" spans="1:2" x14ac:dyDescent="0.2">
      <c r="A19894" s="17"/>
      <c r="B19894" s="19"/>
    </row>
    <row r="19895" spans="1:2" x14ac:dyDescent="0.2">
      <c r="A19895" s="17"/>
      <c r="B19895" s="19"/>
    </row>
    <row r="19896" spans="1:2" x14ac:dyDescent="0.2">
      <c r="A19896" s="17"/>
      <c r="B19896" s="19"/>
    </row>
    <row r="19897" spans="1:2" x14ac:dyDescent="0.2">
      <c r="A19897" s="17"/>
      <c r="B19897" s="19"/>
    </row>
    <row r="19898" spans="1:2" x14ac:dyDescent="0.2">
      <c r="A19898" s="17"/>
      <c r="B19898" s="19"/>
    </row>
    <row r="19899" spans="1:2" x14ac:dyDescent="0.2">
      <c r="A19899" s="17"/>
      <c r="B19899" s="19"/>
    </row>
    <row r="19900" spans="1:2" x14ac:dyDescent="0.2">
      <c r="A19900" s="17"/>
      <c r="B19900" s="19"/>
    </row>
    <row r="19901" spans="1:2" x14ac:dyDescent="0.2">
      <c r="A19901" s="17"/>
      <c r="B19901" s="19"/>
    </row>
    <row r="19902" spans="1:2" x14ac:dyDescent="0.2">
      <c r="A19902" s="17"/>
      <c r="B19902" s="19"/>
    </row>
    <row r="19903" spans="1:2" x14ac:dyDescent="0.2">
      <c r="A19903" s="17"/>
      <c r="B19903" s="19"/>
    </row>
    <row r="19904" spans="1:2" x14ac:dyDescent="0.2">
      <c r="A19904" s="17"/>
      <c r="B19904" s="19"/>
    </row>
    <row r="19905" spans="1:2" x14ac:dyDescent="0.2">
      <c r="A19905" s="17"/>
      <c r="B19905" s="19"/>
    </row>
    <row r="19906" spans="1:2" x14ac:dyDescent="0.2">
      <c r="A19906" s="17"/>
      <c r="B19906" s="19"/>
    </row>
    <row r="19907" spans="1:2" x14ac:dyDescent="0.2">
      <c r="A19907" s="17"/>
      <c r="B19907" s="19"/>
    </row>
    <row r="19908" spans="1:2" x14ac:dyDescent="0.2">
      <c r="A19908" s="17"/>
      <c r="B19908" s="19"/>
    </row>
    <row r="19909" spans="1:2" x14ac:dyDescent="0.2">
      <c r="A19909" s="17"/>
      <c r="B19909" s="19"/>
    </row>
    <row r="19910" spans="1:2" x14ac:dyDescent="0.2">
      <c r="A19910" s="17"/>
      <c r="B19910" s="19"/>
    </row>
    <row r="19911" spans="1:2" x14ac:dyDescent="0.2">
      <c r="A19911" s="17"/>
      <c r="B19911" s="19"/>
    </row>
    <row r="19912" spans="1:2" x14ac:dyDescent="0.2">
      <c r="A19912" s="17"/>
      <c r="B19912" s="19"/>
    </row>
    <row r="19913" spans="1:2" x14ac:dyDescent="0.2">
      <c r="A19913" s="17"/>
      <c r="B19913" s="19"/>
    </row>
    <row r="19914" spans="1:2" x14ac:dyDescent="0.2">
      <c r="A19914" s="17"/>
      <c r="B19914" s="19"/>
    </row>
    <row r="19915" spans="1:2" x14ac:dyDescent="0.2">
      <c r="A19915" s="17"/>
      <c r="B19915" s="19"/>
    </row>
    <row r="19916" spans="1:2" x14ac:dyDescent="0.2">
      <c r="A19916" s="17"/>
      <c r="B19916" s="19"/>
    </row>
    <row r="19917" spans="1:2" x14ac:dyDescent="0.2">
      <c r="A19917" s="17"/>
      <c r="B19917" s="19"/>
    </row>
    <row r="19918" spans="1:2" x14ac:dyDescent="0.2">
      <c r="A19918" s="17"/>
      <c r="B19918" s="19"/>
    </row>
    <row r="19919" spans="1:2" x14ac:dyDescent="0.2">
      <c r="A19919" s="17"/>
      <c r="B19919" s="19"/>
    </row>
    <row r="19920" spans="1:2" x14ac:dyDescent="0.2">
      <c r="A19920" s="17"/>
      <c r="B19920" s="19"/>
    </row>
    <row r="19921" spans="1:2" x14ac:dyDescent="0.2">
      <c r="A19921" s="17"/>
      <c r="B19921" s="19"/>
    </row>
    <row r="19922" spans="1:2" x14ac:dyDescent="0.2">
      <c r="A19922" s="17"/>
      <c r="B19922" s="19"/>
    </row>
    <row r="19923" spans="1:2" x14ac:dyDescent="0.2">
      <c r="A19923" s="17"/>
      <c r="B19923" s="19"/>
    </row>
    <row r="19924" spans="1:2" x14ac:dyDescent="0.2">
      <c r="A19924" s="17"/>
      <c r="B19924" s="19"/>
    </row>
    <row r="19925" spans="1:2" x14ac:dyDescent="0.2">
      <c r="A19925" s="17"/>
      <c r="B19925" s="19"/>
    </row>
    <row r="19926" spans="1:2" x14ac:dyDescent="0.2">
      <c r="A19926" s="17"/>
      <c r="B19926" s="19"/>
    </row>
    <row r="19927" spans="1:2" x14ac:dyDescent="0.2">
      <c r="A19927" s="17"/>
      <c r="B19927" s="19"/>
    </row>
    <row r="19928" spans="1:2" x14ac:dyDescent="0.2">
      <c r="A19928" s="17"/>
      <c r="B19928" s="19"/>
    </row>
    <row r="19929" spans="1:2" x14ac:dyDescent="0.2">
      <c r="A19929" s="17"/>
      <c r="B19929" s="19"/>
    </row>
    <row r="19930" spans="1:2" x14ac:dyDescent="0.2">
      <c r="A19930" s="17"/>
      <c r="B19930" s="19"/>
    </row>
    <row r="19931" spans="1:2" x14ac:dyDescent="0.2">
      <c r="A19931" s="17"/>
      <c r="B19931" s="19"/>
    </row>
    <row r="19932" spans="1:2" x14ac:dyDescent="0.2">
      <c r="A19932" s="17"/>
      <c r="B19932" s="19"/>
    </row>
    <row r="19933" spans="1:2" x14ac:dyDescent="0.2">
      <c r="A19933" s="17"/>
      <c r="B19933" s="19"/>
    </row>
    <row r="19934" spans="1:2" x14ac:dyDescent="0.2">
      <c r="A19934" s="17"/>
      <c r="B19934" s="19"/>
    </row>
    <row r="19935" spans="1:2" x14ac:dyDescent="0.2">
      <c r="A19935" s="17"/>
      <c r="B19935" s="19"/>
    </row>
    <row r="19936" spans="1:2" x14ac:dyDescent="0.2">
      <c r="A19936" s="17"/>
      <c r="B19936" s="19"/>
    </row>
    <row r="19937" spans="1:2" x14ac:dyDescent="0.2">
      <c r="A19937" s="17"/>
      <c r="B19937" s="19"/>
    </row>
    <row r="19938" spans="1:2" x14ac:dyDescent="0.2">
      <c r="A19938" s="17"/>
      <c r="B19938" s="19"/>
    </row>
    <row r="19939" spans="1:2" x14ac:dyDescent="0.2">
      <c r="A19939" s="17"/>
      <c r="B19939" s="19"/>
    </row>
    <row r="19940" spans="1:2" x14ac:dyDescent="0.2">
      <c r="A19940" s="17"/>
      <c r="B19940" s="19"/>
    </row>
    <row r="19941" spans="1:2" x14ac:dyDescent="0.2">
      <c r="A19941" s="17"/>
      <c r="B19941" s="19"/>
    </row>
    <row r="19942" spans="1:2" x14ac:dyDescent="0.2">
      <c r="A19942" s="17"/>
      <c r="B19942" s="19"/>
    </row>
    <row r="19943" spans="1:2" x14ac:dyDescent="0.2">
      <c r="A19943" s="17"/>
      <c r="B19943" s="19"/>
    </row>
    <row r="19944" spans="1:2" x14ac:dyDescent="0.2">
      <c r="A19944" s="17"/>
      <c r="B19944" s="19"/>
    </row>
    <row r="19945" spans="1:2" x14ac:dyDescent="0.2">
      <c r="A19945" s="17"/>
      <c r="B19945" s="19"/>
    </row>
    <row r="19946" spans="1:2" x14ac:dyDescent="0.2">
      <c r="A19946" s="17"/>
      <c r="B19946" s="19"/>
    </row>
    <row r="19947" spans="1:2" x14ac:dyDescent="0.2">
      <c r="A19947" s="17"/>
      <c r="B19947" s="19"/>
    </row>
    <row r="19948" spans="1:2" x14ac:dyDescent="0.2">
      <c r="A19948" s="17"/>
      <c r="B19948" s="19"/>
    </row>
    <row r="19949" spans="1:2" x14ac:dyDescent="0.2">
      <c r="A19949" s="17"/>
      <c r="B19949" s="19"/>
    </row>
    <row r="19950" spans="1:2" x14ac:dyDescent="0.2">
      <c r="A19950" s="17"/>
      <c r="B19950" s="19"/>
    </row>
    <row r="19951" spans="1:2" x14ac:dyDescent="0.2">
      <c r="A19951" s="17"/>
      <c r="B19951" s="19"/>
    </row>
    <row r="19952" spans="1:2" x14ac:dyDescent="0.2">
      <c r="A19952" s="17"/>
      <c r="B19952" s="19"/>
    </row>
    <row r="19953" spans="1:2" x14ac:dyDescent="0.2">
      <c r="A19953" s="17"/>
      <c r="B19953" s="19"/>
    </row>
    <row r="19954" spans="1:2" x14ac:dyDescent="0.2">
      <c r="A19954" s="17"/>
      <c r="B19954" s="19"/>
    </row>
    <row r="19955" spans="1:2" x14ac:dyDescent="0.2">
      <c r="A19955" s="17"/>
      <c r="B19955" s="19"/>
    </row>
    <row r="19956" spans="1:2" x14ac:dyDescent="0.2">
      <c r="A19956" s="17"/>
      <c r="B19956" s="19"/>
    </row>
    <row r="19957" spans="1:2" x14ac:dyDescent="0.2">
      <c r="A19957" s="17"/>
      <c r="B19957" s="19"/>
    </row>
    <row r="19958" spans="1:2" x14ac:dyDescent="0.2">
      <c r="A19958" s="17"/>
      <c r="B19958" s="19"/>
    </row>
    <row r="19959" spans="1:2" x14ac:dyDescent="0.2">
      <c r="A19959" s="17"/>
      <c r="B19959" s="19"/>
    </row>
    <row r="19960" spans="1:2" x14ac:dyDescent="0.2">
      <c r="A19960" s="17"/>
      <c r="B19960" s="19"/>
    </row>
    <row r="19961" spans="1:2" x14ac:dyDescent="0.2">
      <c r="A19961" s="17"/>
      <c r="B19961" s="19"/>
    </row>
    <row r="19962" spans="1:2" x14ac:dyDescent="0.2">
      <c r="A19962" s="17"/>
      <c r="B19962" s="19"/>
    </row>
    <row r="19963" spans="1:2" x14ac:dyDescent="0.2">
      <c r="A19963" s="17"/>
      <c r="B19963" s="19"/>
    </row>
    <row r="19964" spans="1:2" x14ac:dyDescent="0.2">
      <c r="A19964" s="17"/>
      <c r="B19964" s="19"/>
    </row>
    <row r="19965" spans="1:2" x14ac:dyDescent="0.2">
      <c r="A19965" s="17"/>
      <c r="B19965" s="19"/>
    </row>
    <row r="19966" spans="1:2" x14ac:dyDescent="0.2">
      <c r="A19966" s="17"/>
      <c r="B19966" s="19"/>
    </row>
    <row r="19967" spans="1:2" x14ac:dyDescent="0.2">
      <c r="A19967" s="17"/>
      <c r="B19967" s="19"/>
    </row>
    <row r="19968" spans="1:2" x14ac:dyDescent="0.2">
      <c r="A19968" s="17"/>
      <c r="B19968" s="19"/>
    </row>
    <row r="19969" spans="1:2" x14ac:dyDescent="0.2">
      <c r="A19969" s="17"/>
      <c r="B19969" s="19"/>
    </row>
    <row r="19970" spans="1:2" x14ac:dyDescent="0.2">
      <c r="A19970" s="17"/>
      <c r="B19970" s="19"/>
    </row>
    <row r="19971" spans="1:2" x14ac:dyDescent="0.2">
      <c r="A19971" s="17"/>
      <c r="B19971" s="19"/>
    </row>
    <row r="19972" spans="1:2" x14ac:dyDescent="0.2">
      <c r="A19972" s="17"/>
      <c r="B19972" s="19"/>
    </row>
    <row r="19973" spans="1:2" x14ac:dyDescent="0.2">
      <c r="A19973" s="17"/>
      <c r="B19973" s="19"/>
    </row>
    <row r="19974" spans="1:2" x14ac:dyDescent="0.2">
      <c r="A19974" s="17"/>
      <c r="B19974" s="19"/>
    </row>
    <row r="19975" spans="1:2" x14ac:dyDescent="0.2">
      <c r="A19975" s="17"/>
      <c r="B19975" s="19"/>
    </row>
    <row r="19976" spans="1:2" x14ac:dyDescent="0.2">
      <c r="A19976" s="17"/>
      <c r="B19976" s="19"/>
    </row>
    <row r="19977" spans="1:2" x14ac:dyDescent="0.2">
      <c r="A19977" s="17"/>
      <c r="B19977" s="19"/>
    </row>
    <row r="19978" spans="1:2" x14ac:dyDescent="0.2">
      <c r="A19978" s="17"/>
      <c r="B19978" s="19"/>
    </row>
    <row r="19979" spans="1:2" x14ac:dyDescent="0.2">
      <c r="A19979" s="17"/>
      <c r="B19979" s="19"/>
    </row>
    <row r="19980" spans="1:2" x14ac:dyDescent="0.2">
      <c r="A19980" s="17"/>
      <c r="B19980" s="19"/>
    </row>
    <row r="19981" spans="1:2" x14ac:dyDescent="0.2">
      <c r="A19981" s="17"/>
      <c r="B19981" s="19"/>
    </row>
    <row r="19982" spans="1:2" x14ac:dyDescent="0.2">
      <c r="A19982" s="17"/>
      <c r="B19982" s="19"/>
    </row>
    <row r="19983" spans="1:2" x14ac:dyDescent="0.2">
      <c r="A19983" s="17"/>
      <c r="B19983" s="19"/>
    </row>
    <row r="19984" spans="1:2" x14ac:dyDescent="0.2">
      <c r="A19984" s="17"/>
      <c r="B19984" s="19"/>
    </row>
    <row r="19985" spans="1:2" x14ac:dyDescent="0.2">
      <c r="A19985" s="17"/>
      <c r="B19985" s="19"/>
    </row>
    <row r="19986" spans="1:2" x14ac:dyDescent="0.2">
      <c r="A19986" s="17"/>
      <c r="B19986" s="19"/>
    </row>
    <row r="19987" spans="1:2" x14ac:dyDescent="0.2">
      <c r="A19987" s="17"/>
      <c r="B19987" s="19"/>
    </row>
    <row r="19988" spans="1:2" x14ac:dyDescent="0.2">
      <c r="A19988" s="17"/>
      <c r="B19988" s="19"/>
    </row>
    <row r="19989" spans="1:2" x14ac:dyDescent="0.2">
      <c r="A19989" s="17"/>
      <c r="B19989" s="19"/>
    </row>
    <row r="19990" spans="1:2" x14ac:dyDescent="0.2">
      <c r="A19990" s="17"/>
      <c r="B19990" s="19"/>
    </row>
    <row r="19991" spans="1:2" x14ac:dyDescent="0.2">
      <c r="A19991" s="17"/>
      <c r="B19991" s="19"/>
    </row>
    <row r="19992" spans="1:2" x14ac:dyDescent="0.2">
      <c r="A19992" s="17"/>
      <c r="B19992" s="19"/>
    </row>
    <row r="19993" spans="1:2" x14ac:dyDescent="0.2">
      <c r="A19993" s="17"/>
      <c r="B19993" s="19"/>
    </row>
    <row r="19994" spans="1:2" x14ac:dyDescent="0.2">
      <c r="A19994" s="17"/>
      <c r="B19994" s="19"/>
    </row>
    <row r="19995" spans="1:2" x14ac:dyDescent="0.2">
      <c r="A19995" s="17"/>
      <c r="B19995" s="19"/>
    </row>
    <row r="19996" spans="1:2" x14ac:dyDescent="0.2">
      <c r="A19996" s="17"/>
      <c r="B19996" s="19"/>
    </row>
    <row r="19997" spans="1:2" x14ac:dyDescent="0.2">
      <c r="A19997" s="17"/>
      <c r="B19997" s="19"/>
    </row>
    <row r="19998" spans="1:2" x14ac:dyDescent="0.2">
      <c r="A19998" s="17"/>
      <c r="B19998" s="19"/>
    </row>
    <row r="19999" spans="1:2" x14ac:dyDescent="0.2">
      <c r="A19999" s="17"/>
      <c r="B19999" s="19"/>
    </row>
    <row r="20000" spans="1:2" x14ac:dyDescent="0.2">
      <c r="A20000" s="17"/>
      <c r="B20000" s="1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>
      <selection activeCell="K37" sqref="K37"/>
    </sheetView>
  </sheetViews>
  <sheetFormatPr defaultRowHeight="12.75" x14ac:dyDescent="0.2"/>
  <cols>
    <col min="1" max="1" width="9" style="1" customWidth="1"/>
    <col min="2" max="2" width="13.75" style="2" customWidth="1"/>
    <col min="3" max="3" width="16" style="2" customWidth="1"/>
    <col min="4" max="6" width="9" style="1" customWidth="1"/>
    <col min="7" max="16384" width="9" style="1"/>
  </cols>
  <sheetData>
    <row r="1" spans="2:3" x14ac:dyDescent="0.2">
      <c r="B1" s="15" t="s">
        <v>15</v>
      </c>
      <c r="C1" s="16" t="s">
        <v>16</v>
      </c>
    </row>
    <row r="2" spans="2:3" x14ac:dyDescent="0.2">
      <c r="B2" s="14" t="s">
        <v>17</v>
      </c>
      <c r="C2" s="20" t="s">
        <v>18</v>
      </c>
    </row>
    <row r="3" spans="2:3" ht="13.5" customHeight="1" x14ac:dyDescent="0.2">
      <c r="B3" s="13">
        <v>88053</v>
      </c>
      <c r="C3" s="18">
        <v>1.8594652664406641E-2</v>
      </c>
    </row>
    <row r="4" spans="2:3" ht="13.5" customHeight="1" x14ac:dyDescent="0.2">
      <c r="B4" s="13">
        <v>42200</v>
      </c>
      <c r="C4" s="18">
        <v>0.16173086373604639</v>
      </c>
    </row>
    <row r="5" spans="2:3" x14ac:dyDescent="0.2">
      <c r="B5" s="13">
        <v>34000</v>
      </c>
      <c r="C5" s="18">
        <v>0.25554882106265819</v>
      </c>
    </row>
    <row r="6" spans="2:3" ht="13.5" customHeight="1" x14ac:dyDescent="0.2">
      <c r="B6" s="13">
        <v>30000</v>
      </c>
      <c r="C6" s="18">
        <v>0.30037150853410938</v>
      </c>
    </row>
    <row r="7" spans="2:3" x14ac:dyDescent="0.2">
      <c r="B7" s="13">
        <v>28000</v>
      </c>
      <c r="C7" s="18">
        <v>0.33539850872887222</v>
      </c>
    </row>
    <row r="8" spans="2:3" ht="13.5" customHeight="1" x14ac:dyDescent="0.2">
      <c r="B8" s="13">
        <v>24000</v>
      </c>
      <c r="C8" s="18">
        <v>0.45877610528462509</v>
      </c>
    </row>
    <row r="9" spans="2:3" x14ac:dyDescent="0.2">
      <c r="B9" s="13">
        <v>21100</v>
      </c>
      <c r="C9" s="18">
        <v>0.62065006141089774</v>
      </c>
    </row>
    <row r="10" spans="2:3" x14ac:dyDescent="0.2">
      <c r="B10" s="13">
        <v>20000</v>
      </c>
      <c r="C10" s="18">
        <v>0.6731917853988072</v>
      </c>
    </row>
    <row r="11" spans="2:3" x14ac:dyDescent="0.2">
      <c r="B11" s="13">
        <v>16000</v>
      </c>
      <c r="C11" s="18">
        <v>0.88374145270261661</v>
      </c>
    </row>
    <row r="12" spans="2:3" x14ac:dyDescent="0.2">
      <c r="B12" s="13">
        <v>12000</v>
      </c>
      <c r="C12" s="18">
        <v>1.5952909730547751</v>
      </c>
    </row>
    <row r="13" spans="2:3" x14ac:dyDescent="0.2">
      <c r="B13" s="13">
        <v>10000</v>
      </c>
      <c r="C13" s="18">
        <v>2.3905053821235058</v>
      </c>
    </row>
    <row r="14" spans="2:3" x14ac:dyDescent="0.2">
      <c r="B14" s="13">
        <v>9750</v>
      </c>
      <c r="C14" s="18">
        <v>2.4976226579968639</v>
      </c>
    </row>
    <row r="15" spans="2:3" x14ac:dyDescent="0.2">
      <c r="B15" s="13">
        <v>9250</v>
      </c>
      <c r="C15" s="18">
        <v>2.7709099008798308</v>
      </c>
    </row>
    <row r="16" spans="2:3" x14ac:dyDescent="0.2">
      <c r="B16" s="13">
        <v>8750</v>
      </c>
      <c r="C16" s="18">
        <v>3.244013810001114</v>
      </c>
    </row>
    <row r="17" spans="2:3" x14ac:dyDescent="0.2">
      <c r="B17" s="13">
        <v>8250</v>
      </c>
      <c r="C17" s="18">
        <v>3.554354098958175</v>
      </c>
    </row>
    <row r="18" spans="2:3" x14ac:dyDescent="0.2">
      <c r="B18" s="13">
        <v>7750</v>
      </c>
      <c r="C18" s="18">
        <v>3.93250918810558</v>
      </c>
    </row>
    <row r="19" spans="2:3" x14ac:dyDescent="0.2">
      <c r="B19" s="13">
        <v>7250</v>
      </c>
      <c r="C19" s="18">
        <v>4.4584732797580324</v>
      </c>
    </row>
    <row r="20" spans="2:3" x14ac:dyDescent="0.2">
      <c r="B20" s="13">
        <v>6750</v>
      </c>
      <c r="C20" s="18">
        <v>5.139909789508855</v>
      </c>
    </row>
    <row r="21" spans="2:3" x14ac:dyDescent="0.2">
      <c r="B21" s="13">
        <v>6250</v>
      </c>
      <c r="C21" s="18">
        <v>5.813564984964918</v>
      </c>
    </row>
    <row r="22" spans="2:3" x14ac:dyDescent="0.2">
      <c r="B22" s="13">
        <v>5750</v>
      </c>
      <c r="C22" s="18">
        <v>6.8894086201135991</v>
      </c>
    </row>
    <row r="23" spans="2:3" x14ac:dyDescent="0.2">
      <c r="B23" s="13">
        <v>5250</v>
      </c>
      <c r="C23" s="18">
        <v>8.4096224523889074</v>
      </c>
    </row>
    <row r="24" spans="2:3" x14ac:dyDescent="0.2">
      <c r="B24" s="13">
        <v>5000</v>
      </c>
      <c r="C24" s="18">
        <v>9.115157589932064</v>
      </c>
    </row>
    <row r="25" spans="2:3" x14ac:dyDescent="0.2">
      <c r="B25" s="13">
        <v>4800</v>
      </c>
      <c r="C25" s="18">
        <v>9.5456064149682582</v>
      </c>
    </row>
    <row r="26" spans="2:3" x14ac:dyDescent="0.2">
      <c r="B26" s="13">
        <v>4600</v>
      </c>
      <c r="C26" s="18">
        <v>9.8904109589041092</v>
      </c>
    </row>
    <row r="27" spans="2:3" x14ac:dyDescent="0.2">
      <c r="B27" s="13">
        <v>4400</v>
      </c>
      <c r="C27" s="18">
        <v>10.19972528492408</v>
      </c>
    </row>
    <row r="28" spans="2:3" x14ac:dyDescent="0.2">
      <c r="B28" s="13">
        <v>4200</v>
      </c>
      <c r="C28" s="18">
        <v>10.38359346411468</v>
      </c>
    </row>
    <row r="29" spans="2:3" x14ac:dyDescent="0.2">
      <c r="B29" s="13">
        <v>4000</v>
      </c>
      <c r="C29" s="18">
        <v>18.529903107250249</v>
      </c>
    </row>
    <row r="30" spans="2:3" x14ac:dyDescent="0.2">
      <c r="B30" s="13">
        <v>3800</v>
      </c>
      <c r="C30" s="18">
        <v>19.766120948880719</v>
      </c>
    </row>
    <row r="31" spans="2:3" x14ac:dyDescent="0.2">
      <c r="B31" s="13">
        <v>3600</v>
      </c>
      <c r="C31" s="18">
        <v>21.543601737387231</v>
      </c>
    </row>
    <row r="32" spans="2:3" x14ac:dyDescent="0.2">
      <c r="B32" s="13">
        <v>3400</v>
      </c>
      <c r="C32" s="18">
        <v>22.706314734380221</v>
      </c>
    </row>
    <row r="33" spans="2:3" x14ac:dyDescent="0.2">
      <c r="B33" s="13">
        <v>3200</v>
      </c>
      <c r="C33" s="18">
        <v>24.09622452388907</v>
      </c>
    </row>
    <row r="34" spans="2:3" x14ac:dyDescent="0.2">
      <c r="B34" s="13">
        <v>3000</v>
      </c>
      <c r="C34" s="18">
        <v>25.452723020380891</v>
      </c>
    </row>
    <row r="35" spans="2:3" x14ac:dyDescent="0.2">
      <c r="B35" s="13">
        <v>2800</v>
      </c>
      <c r="C35" s="18">
        <v>26.91613765452723</v>
      </c>
    </row>
    <row r="36" spans="2:3" x14ac:dyDescent="0.2">
      <c r="B36" s="13">
        <v>2600</v>
      </c>
      <c r="C36" s="18">
        <v>28.595611983517099</v>
      </c>
    </row>
    <row r="37" spans="2:3" x14ac:dyDescent="0.2">
      <c r="B37" s="13">
        <v>2400</v>
      </c>
      <c r="C37" s="18">
        <v>30.851987971934509</v>
      </c>
    </row>
    <row r="38" spans="2:3" x14ac:dyDescent="0.2">
      <c r="B38" s="13">
        <v>2200</v>
      </c>
      <c r="C38" s="18">
        <v>33.170731707317067</v>
      </c>
    </row>
    <row r="39" spans="2:3" x14ac:dyDescent="0.2">
      <c r="B39" s="13">
        <v>2000</v>
      </c>
      <c r="C39" s="18">
        <v>35.625348034302263</v>
      </c>
    </row>
    <row r="40" spans="2:3" x14ac:dyDescent="0.2">
      <c r="B40" s="13">
        <v>1800</v>
      </c>
      <c r="C40" s="18">
        <v>38.322753090544602</v>
      </c>
    </row>
    <row r="41" spans="2:3" x14ac:dyDescent="0.2">
      <c r="B41" s="13">
        <v>1500</v>
      </c>
      <c r="C41" s="18">
        <v>46.655529568994318</v>
      </c>
    </row>
    <row r="42" spans="2:3" x14ac:dyDescent="0.2">
      <c r="B42" s="13">
        <v>1400</v>
      </c>
      <c r="C42" s="18">
        <v>51.039091212829938</v>
      </c>
    </row>
    <row r="43" spans="2:3" x14ac:dyDescent="0.2">
      <c r="B43" s="13">
        <v>1300</v>
      </c>
      <c r="C43" s="18">
        <v>54.396926161042437</v>
      </c>
    </row>
    <row r="44" spans="2:3" x14ac:dyDescent="0.2">
      <c r="B44" s="13">
        <v>1200</v>
      </c>
      <c r="C44" s="18">
        <v>57.427330437687942</v>
      </c>
    </row>
    <row r="45" spans="2:3" x14ac:dyDescent="0.2">
      <c r="B45" s="13">
        <v>1150</v>
      </c>
      <c r="C45" s="18">
        <v>58.670230537921817</v>
      </c>
    </row>
    <row r="46" spans="2:3" x14ac:dyDescent="0.2">
      <c r="B46" s="13">
        <v>1100</v>
      </c>
      <c r="C46" s="18">
        <v>59.799532241897758</v>
      </c>
    </row>
    <row r="47" spans="2:3" x14ac:dyDescent="0.2">
      <c r="B47" s="13">
        <v>1050</v>
      </c>
      <c r="C47" s="18">
        <v>61.222853324423653</v>
      </c>
    </row>
    <row r="48" spans="2:3" x14ac:dyDescent="0.2">
      <c r="B48" s="13">
        <v>1000</v>
      </c>
      <c r="C48" s="18">
        <v>62.84664216505179</v>
      </c>
    </row>
    <row r="49" spans="2:3" x14ac:dyDescent="0.2">
      <c r="B49" s="13">
        <v>950</v>
      </c>
      <c r="C49" s="18">
        <v>66.722352155028403</v>
      </c>
    </row>
    <row r="50" spans="2:3" x14ac:dyDescent="0.2">
      <c r="B50" s="13">
        <v>900</v>
      </c>
      <c r="C50" s="18">
        <v>72.028065486134324</v>
      </c>
    </row>
    <row r="51" spans="2:3" x14ac:dyDescent="0.2">
      <c r="B51" s="13">
        <v>850</v>
      </c>
      <c r="C51" s="18">
        <v>78.957567657868353</v>
      </c>
    </row>
    <row r="52" spans="2:3" x14ac:dyDescent="0.2">
      <c r="B52" s="13">
        <v>800</v>
      </c>
      <c r="C52" s="18">
        <v>83.902439024390247</v>
      </c>
    </row>
    <row r="53" spans="2:3" x14ac:dyDescent="0.2">
      <c r="B53" s="13">
        <v>750</v>
      </c>
      <c r="C53" s="18">
        <v>87.023053792181756</v>
      </c>
    </row>
    <row r="54" spans="2:3" x14ac:dyDescent="0.2">
      <c r="B54" s="13">
        <v>700</v>
      </c>
      <c r="C54" s="18">
        <v>97.327096558636811</v>
      </c>
    </row>
    <row r="55" spans="2:3" x14ac:dyDescent="0.2">
      <c r="B55" s="13">
        <v>650</v>
      </c>
      <c r="C55" s="18">
        <v>97.848312729702641</v>
      </c>
    </row>
    <row r="56" spans="2:3" x14ac:dyDescent="0.2">
      <c r="B56" s="13">
        <v>600</v>
      </c>
      <c r="C56" s="18">
        <v>98.309388573337785</v>
      </c>
    </row>
    <row r="57" spans="2:3" x14ac:dyDescent="0.2">
      <c r="B57" s="13">
        <v>550</v>
      </c>
      <c r="C57" s="18">
        <v>99.087871700634807</v>
      </c>
    </row>
    <row r="58" spans="2:3" x14ac:dyDescent="0.2">
      <c r="B58" s="13">
        <v>500</v>
      </c>
      <c r="C58" s="18">
        <v>99.901993540483346</v>
      </c>
    </row>
    <row r="59" spans="2:3" x14ac:dyDescent="0.2">
      <c r="B59" s="13">
        <v>450</v>
      </c>
      <c r="C59" s="18">
        <v>99.957233544938191</v>
      </c>
    </row>
    <row r="60" spans="2:3" x14ac:dyDescent="0.2">
      <c r="B60" s="13">
        <v>400</v>
      </c>
      <c r="C60" s="18">
        <v>99.98663548279319</v>
      </c>
    </row>
    <row r="61" spans="2:3" x14ac:dyDescent="0.2">
      <c r="B61" s="13">
        <v>350</v>
      </c>
      <c r="C61" s="18">
        <v>100</v>
      </c>
    </row>
    <row r="62" spans="2:3" x14ac:dyDescent="0.2">
      <c r="B62" s="13">
        <v>300</v>
      </c>
      <c r="C62" s="18">
        <v>100</v>
      </c>
    </row>
    <row r="63" spans="2:3" x14ac:dyDescent="0.2">
      <c r="B63" s="13"/>
      <c r="C63" s="18"/>
    </row>
    <row r="64" spans="2:3" x14ac:dyDescent="0.2">
      <c r="B64" s="13"/>
      <c r="C64" s="18"/>
    </row>
    <row r="65" spans="2:3" x14ac:dyDescent="0.2">
      <c r="B65" s="13"/>
      <c r="C65" s="18"/>
    </row>
    <row r="66" spans="2:3" x14ac:dyDescent="0.2">
      <c r="B66" s="13"/>
      <c r="C66" s="18"/>
    </row>
    <row r="67" spans="2:3" x14ac:dyDescent="0.2">
      <c r="B67" s="13"/>
      <c r="C67" s="18"/>
    </row>
    <row r="68" spans="2:3" x14ac:dyDescent="0.2">
      <c r="B68" s="13"/>
      <c r="C68" s="18"/>
    </row>
    <row r="69" spans="2:3" x14ac:dyDescent="0.2">
      <c r="B69" s="13"/>
      <c r="C69" s="18"/>
    </row>
    <row r="70" spans="2:3" x14ac:dyDescent="0.2">
      <c r="B70" s="13"/>
      <c r="C70" s="18"/>
    </row>
    <row r="71" spans="2:3" x14ac:dyDescent="0.2">
      <c r="B71" s="13"/>
      <c r="C71" s="18"/>
    </row>
    <row r="72" spans="2:3" x14ac:dyDescent="0.2">
      <c r="B72" s="13"/>
      <c r="C72" s="18"/>
    </row>
    <row r="73" spans="2:3" x14ac:dyDescent="0.2">
      <c r="B73" s="13"/>
      <c r="C73" s="18"/>
    </row>
    <row r="74" spans="2:3" x14ac:dyDescent="0.2">
      <c r="B74" s="13"/>
      <c r="C74" s="18"/>
    </row>
    <row r="75" spans="2:3" x14ac:dyDescent="0.2">
      <c r="B75" s="13"/>
      <c r="C75" s="18"/>
    </row>
    <row r="76" spans="2:3" x14ac:dyDescent="0.2">
      <c r="B76" s="13"/>
      <c r="C76" s="18"/>
    </row>
    <row r="77" spans="2:3" x14ac:dyDescent="0.2">
      <c r="B77" s="13"/>
      <c r="C77" s="18"/>
    </row>
    <row r="78" spans="2:3" x14ac:dyDescent="0.2">
      <c r="B78" s="13"/>
      <c r="C78" s="18"/>
    </row>
    <row r="79" spans="2:3" x14ac:dyDescent="0.2">
      <c r="B79" s="13"/>
      <c r="C79" s="18"/>
    </row>
    <row r="80" spans="2:3" x14ac:dyDescent="0.2">
      <c r="B80" s="13"/>
      <c r="C80" s="18"/>
    </row>
    <row r="81" spans="2:3" x14ac:dyDescent="0.2">
      <c r="B81" s="13"/>
      <c r="C81" s="18"/>
    </row>
    <row r="82" spans="2:3" x14ac:dyDescent="0.2">
      <c r="B82" s="13"/>
      <c r="C82" s="18"/>
    </row>
    <row r="83" spans="2:3" x14ac:dyDescent="0.2">
      <c r="B83" s="13"/>
      <c r="C83" s="18"/>
    </row>
    <row r="84" spans="2:3" x14ac:dyDescent="0.2">
      <c r="B84" s="13"/>
      <c r="C84" s="18"/>
    </row>
    <row r="85" spans="2:3" x14ac:dyDescent="0.2">
      <c r="B85" s="13"/>
      <c r="C85" s="18"/>
    </row>
    <row r="86" spans="2:3" x14ac:dyDescent="0.2">
      <c r="B86" s="13"/>
      <c r="C86" s="18"/>
    </row>
    <row r="87" spans="2:3" x14ac:dyDescent="0.2">
      <c r="B87" s="13"/>
      <c r="C87" s="18"/>
    </row>
    <row r="88" spans="2:3" x14ac:dyDescent="0.2">
      <c r="B88" s="13"/>
      <c r="C88" s="18"/>
    </row>
    <row r="89" spans="2:3" x14ac:dyDescent="0.2">
      <c r="B89" s="13"/>
      <c r="C89" s="18"/>
    </row>
    <row r="90" spans="2:3" x14ac:dyDescent="0.2">
      <c r="B90" s="13"/>
      <c r="C90" s="18"/>
    </row>
    <row r="91" spans="2:3" x14ac:dyDescent="0.2">
      <c r="B91" s="13"/>
      <c r="C91" s="18"/>
    </row>
    <row r="92" spans="2:3" x14ac:dyDescent="0.2">
      <c r="B92" s="13"/>
      <c r="C92" s="18"/>
    </row>
    <row r="93" spans="2:3" x14ac:dyDescent="0.2">
      <c r="B93" s="13"/>
      <c r="C93" s="18"/>
    </row>
    <row r="94" spans="2:3" x14ac:dyDescent="0.2">
      <c r="B94" s="13"/>
      <c r="C94" s="18"/>
    </row>
    <row r="95" spans="2:3" x14ac:dyDescent="0.2">
      <c r="B95" s="13"/>
      <c r="C95" s="18"/>
    </row>
    <row r="96" spans="2:3" x14ac:dyDescent="0.2">
      <c r="B96" s="13"/>
      <c r="C96" s="18"/>
    </row>
    <row r="97" spans="2:3" x14ac:dyDescent="0.2">
      <c r="B97" s="13"/>
      <c r="C97" s="18"/>
    </row>
    <row r="98" spans="2:3" x14ac:dyDescent="0.2">
      <c r="B98" s="13"/>
      <c r="C98" s="18"/>
    </row>
    <row r="99" spans="2:3" x14ac:dyDescent="0.2">
      <c r="B99" s="13"/>
      <c r="C99" s="18"/>
    </row>
    <row r="100" spans="2:3" x14ac:dyDescent="0.2">
      <c r="B100" s="13"/>
      <c r="C100" s="18"/>
    </row>
    <row r="101" spans="2:3" x14ac:dyDescent="0.2">
      <c r="B101" s="13"/>
      <c r="C101" s="18"/>
    </row>
    <row r="102" spans="2:3" x14ac:dyDescent="0.2">
      <c r="B102" s="13"/>
      <c r="C102" s="18"/>
    </row>
    <row r="103" spans="2:3" x14ac:dyDescent="0.2">
      <c r="B103" s="13"/>
      <c r="C103" s="18"/>
    </row>
    <row r="104" spans="2:3" x14ac:dyDescent="0.2">
      <c r="B104" s="13"/>
      <c r="C104" s="18"/>
    </row>
    <row r="105" spans="2:3" x14ac:dyDescent="0.2">
      <c r="B105" s="13"/>
      <c r="C105" s="18"/>
    </row>
    <row r="106" spans="2:3" x14ac:dyDescent="0.2">
      <c r="B106" s="13"/>
      <c r="C106" s="18"/>
    </row>
    <row r="107" spans="2:3" x14ac:dyDescent="0.2">
      <c r="B107" s="13"/>
      <c r="C107" s="18"/>
    </row>
    <row r="108" spans="2:3" x14ac:dyDescent="0.2">
      <c r="B108" s="13"/>
      <c r="C108" s="18"/>
    </row>
    <row r="109" spans="2:3" x14ac:dyDescent="0.2">
      <c r="B109" s="13"/>
      <c r="C109" s="18"/>
    </row>
    <row r="110" spans="2:3" x14ac:dyDescent="0.2">
      <c r="B110" s="13"/>
      <c r="C110" s="18"/>
    </row>
    <row r="111" spans="2:3" x14ac:dyDescent="0.2">
      <c r="B111" s="13"/>
      <c r="C111" s="18"/>
    </row>
    <row r="112" spans="2:3" x14ac:dyDescent="0.2">
      <c r="B112" s="13"/>
      <c r="C112" s="18"/>
    </row>
    <row r="113" spans="2:3" x14ac:dyDescent="0.2">
      <c r="B113" s="13"/>
      <c r="C113" s="18"/>
    </row>
    <row r="114" spans="2:3" x14ac:dyDescent="0.2">
      <c r="B114" s="13"/>
      <c r="C114" s="18"/>
    </row>
    <row r="115" spans="2:3" x14ac:dyDescent="0.2">
      <c r="B115" s="13"/>
      <c r="C115" s="18"/>
    </row>
    <row r="116" spans="2:3" x14ac:dyDescent="0.2">
      <c r="B116" s="13"/>
      <c r="C116" s="18"/>
    </row>
    <row r="117" spans="2:3" x14ac:dyDescent="0.2">
      <c r="B117" s="13"/>
      <c r="C117" s="18"/>
    </row>
    <row r="118" spans="2:3" x14ac:dyDescent="0.2">
      <c r="B118" s="13"/>
      <c r="C118" s="18"/>
    </row>
    <row r="119" spans="2:3" x14ac:dyDescent="0.2">
      <c r="B119" s="13"/>
      <c r="C119" s="18"/>
    </row>
    <row r="120" spans="2:3" x14ac:dyDescent="0.2">
      <c r="B120" s="13"/>
      <c r="C120" s="18"/>
    </row>
    <row r="121" spans="2:3" x14ac:dyDescent="0.2">
      <c r="B121" s="13"/>
      <c r="C121" s="18"/>
    </row>
    <row r="122" spans="2:3" x14ac:dyDescent="0.2">
      <c r="B122" s="13"/>
      <c r="C122" s="18"/>
    </row>
    <row r="123" spans="2:3" x14ac:dyDescent="0.2">
      <c r="B123" s="13"/>
      <c r="C123" s="18"/>
    </row>
    <row r="124" spans="2:3" x14ac:dyDescent="0.2">
      <c r="B124" s="13"/>
      <c r="C124" s="18"/>
    </row>
    <row r="125" spans="2:3" x14ac:dyDescent="0.2">
      <c r="B125" s="13"/>
      <c r="C125" s="18"/>
    </row>
    <row r="126" spans="2:3" x14ac:dyDescent="0.2">
      <c r="B126" s="13"/>
      <c r="C126" s="18"/>
    </row>
    <row r="127" spans="2:3" x14ac:dyDescent="0.2">
      <c r="B127" s="13"/>
      <c r="C127" s="18"/>
    </row>
    <row r="128" spans="2:3" x14ac:dyDescent="0.2">
      <c r="B128" s="13"/>
      <c r="C128" s="18"/>
    </row>
    <row r="129" spans="2:3" x14ac:dyDescent="0.2">
      <c r="B129" s="13"/>
      <c r="C129" s="18"/>
    </row>
    <row r="130" spans="2:3" x14ac:dyDescent="0.2">
      <c r="B130" s="13"/>
      <c r="C130" s="18"/>
    </row>
    <row r="131" spans="2:3" x14ac:dyDescent="0.2">
      <c r="B131" s="13"/>
      <c r="C131" s="18"/>
    </row>
    <row r="132" spans="2:3" x14ac:dyDescent="0.2">
      <c r="B132" s="13"/>
      <c r="C132" s="18"/>
    </row>
    <row r="133" spans="2:3" x14ac:dyDescent="0.2">
      <c r="B133" s="13"/>
      <c r="C133" s="18"/>
    </row>
    <row r="134" spans="2:3" x14ac:dyDescent="0.2">
      <c r="B134" s="13"/>
      <c r="C134" s="18"/>
    </row>
    <row r="135" spans="2:3" x14ac:dyDescent="0.2">
      <c r="B135" s="13"/>
      <c r="C135" s="18"/>
    </row>
    <row r="136" spans="2:3" x14ac:dyDescent="0.2">
      <c r="B136" s="13"/>
      <c r="C136" s="18"/>
    </row>
    <row r="137" spans="2:3" x14ac:dyDescent="0.2">
      <c r="B137" s="13"/>
      <c r="C137" s="18"/>
    </row>
    <row r="138" spans="2:3" x14ac:dyDescent="0.2">
      <c r="B138" s="13"/>
      <c r="C138" s="18"/>
    </row>
    <row r="139" spans="2:3" x14ac:dyDescent="0.2">
      <c r="B139" s="13"/>
      <c r="C139" s="18"/>
    </row>
    <row r="140" spans="2:3" x14ac:dyDescent="0.2">
      <c r="B140" s="13"/>
      <c r="C140" s="18"/>
    </row>
    <row r="141" spans="2:3" x14ac:dyDescent="0.2">
      <c r="B141" s="13"/>
      <c r="C141" s="18"/>
    </row>
    <row r="142" spans="2:3" x14ac:dyDescent="0.2">
      <c r="B142" s="13"/>
      <c r="C142" s="18"/>
    </row>
    <row r="143" spans="2:3" x14ac:dyDescent="0.2">
      <c r="B143" s="13"/>
      <c r="C143" s="18"/>
    </row>
    <row r="144" spans="2:3" x14ac:dyDescent="0.2">
      <c r="B144" s="13"/>
      <c r="C144" s="18"/>
    </row>
    <row r="145" spans="2:3" x14ac:dyDescent="0.2">
      <c r="B145" s="13"/>
      <c r="C145" s="18"/>
    </row>
    <row r="146" spans="2:3" x14ac:dyDescent="0.2">
      <c r="B146" s="13"/>
      <c r="C146" s="18"/>
    </row>
    <row r="147" spans="2:3" x14ac:dyDescent="0.2">
      <c r="B147" s="13"/>
      <c r="C147" s="18"/>
    </row>
    <row r="148" spans="2:3" x14ac:dyDescent="0.2">
      <c r="B148" s="13"/>
      <c r="C148" s="18"/>
    </row>
    <row r="149" spans="2:3" x14ac:dyDescent="0.2">
      <c r="B149" s="13"/>
      <c r="C149" s="18"/>
    </row>
    <row r="150" spans="2:3" x14ac:dyDescent="0.2">
      <c r="B150" s="13"/>
      <c r="C150" s="18"/>
    </row>
    <row r="151" spans="2:3" x14ac:dyDescent="0.2">
      <c r="B151" s="13"/>
      <c r="C151" s="18"/>
    </row>
    <row r="152" spans="2:3" x14ac:dyDescent="0.2">
      <c r="B152" s="13"/>
      <c r="C152" s="18"/>
    </row>
    <row r="153" spans="2:3" x14ac:dyDescent="0.2">
      <c r="B153" s="13"/>
      <c r="C153" s="18"/>
    </row>
    <row r="154" spans="2:3" x14ac:dyDescent="0.2">
      <c r="B154" s="13"/>
      <c r="C154" s="18"/>
    </row>
    <row r="155" spans="2:3" x14ac:dyDescent="0.2">
      <c r="B155" s="13"/>
      <c r="C155" s="18"/>
    </row>
    <row r="156" spans="2:3" x14ac:dyDescent="0.2">
      <c r="B156" s="13"/>
      <c r="C156" s="18"/>
    </row>
    <row r="157" spans="2:3" x14ac:dyDescent="0.2">
      <c r="B157" s="13"/>
      <c r="C157" s="18"/>
    </row>
    <row r="158" spans="2:3" x14ac:dyDescent="0.2">
      <c r="B158" s="13"/>
      <c r="C158" s="18"/>
    </row>
    <row r="159" spans="2:3" x14ac:dyDescent="0.2">
      <c r="B159" s="13"/>
      <c r="C159" s="18"/>
    </row>
    <row r="160" spans="2:3" x14ac:dyDescent="0.2">
      <c r="B160" s="13"/>
      <c r="C160" s="18"/>
    </row>
    <row r="161" spans="2:3" x14ac:dyDescent="0.2">
      <c r="B161" s="13"/>
      <c r="C161" s="18"/>
    </row>
    <row r="162" spans="2:3" x14ac:dyDescent="0.2">
      <c r="B162" s="13"/>
      <c r="C162" s="18"/>
    </row>
    <row r="163" spans="2:3" x14ac:dyDescent="0.2">
      <c r="B163" s="13"/>
      <c r="C163" s="18"/>
    </row>
    <row r="164" spans="2:3" x14ac:dyDescent="0.2">
      <c r="B164" s="13"/>
      <c r="C164" s="18"/>
    </row>
    <row r="165" spans="2:3" x14ac:dyDescent="0.2">
      <c r="B165" s="13"/>
      <c r="C165" s="18"/>
    </row>
    <row r="166" spans="2:3" x14ac:dyDescent="0.2">
      <c r="B166" s="13"/>
      <c r="C166" s="18"/>
    </row>
    <row r="167" spans="2:3" x14ac:dyDescent="0.2">
      <c r="B167" s="13"/>
      <c r="C167" s="18"/>
    </row>
    <row r="168" spans="2:3" x14ac:dyDescent="0.2">
      <c r="B168" s="13"/>
      <c r="C168" s="18"/>
    </row>
    <row r="169" spans="2:3" x14ac:dyDescent="0.2">
      <c r="B169" s="13"/>
      <c r="C169" s="18"/>
    </row>
    <row r="170" spans="2:3" x14ac:dyDescent="0.2">
      <c r="B170" s="13"/>
      <c r="C170" s="18"/>
    </row>
    <row r="171" spans="2:3" x14ac:dyDescent="0.2">
      <c r="B171" s="13"/>
      <c r="C171" s="18"/>
    </row>
    <row r="172" spans="2:3" x14ac:dyDescent="0.2">
      <c r="B172" s="13"/>
      <c r="C172" s="18"/>
    </row>
    <row r="173" spans="2:3" x14ac:dyDescent="0.2">
      <c r="B173" s="13"/>
      <c r="C173" s="18"/>
    </row>
    <row r="174" spans="2:3" x14ac:dyDescent="0.2">
      <c r="B174" s="13"/>
      <c r="C174" s="18"/>
    </row>
    <row r="175" spans="2:3" x14ac:dyDescent="0.2">
      <c r="B175" s="13"/>
      <c r="C175" s="18"/>
    </row>
    <row r="176" spans="2:3" x14ac:dyDescent="0.2">
      <c r="B176" s="13"/>
      <c r="C176" s="18"/>
    </row>
    <row r="177" spans="2:3" x14ac:dyDescent="0.2">
      <c r="B177" s="13"/>
      <c r="C177" s="18"/>
    </row>
    <row r="178" spans="2:3" x14ac:dyDescent="0.2">
      <c r="B178" s="13"/>
      <c r="C178" s="18"/>
    </row>
    <row r="179" spans="2:3" x14ac:dyDescent="0.2">
      <c r="B179" s="13"/>
      <c r="C179" s="18"/>
    </row>
    <row r="180" spans="2:3" x14ac:dyDescent="0.2">
      <c r="B180" s="13"/>
      <c r="C180" s="18"/>
    </row>
    <row r="181" spans="2:3" x14ac:dyDescent="0.2">
      <c r="B181" s="13"/>
      <c r="C181" s="18"/>
    </row>
    <row r="182" spans="2:3" x14ac:dyDescent="0.2">
      <c r="B182" s="13"/>
      <c r="C182" s="18"/>
    </row>
    <row r="183" spans="2:3" x14ac:dyDescent="0.2">
      <c r="B183" s="13"/>
      <c r="C183" s="18"/>
    </row>
    <row r="184" spans="2:3" x14ac:dyDescent="0.2">
      <c r="B184" s="13"/>
      <c r="C184" s="18"/>
    </row>
    <row r="185" spans="2:3" x14ac:dyDescent="0.2">
      <c r="B185" s="13"/>
      <c r="C185" s="18"/>
    </row>
    <row r="186" spans="2:3" x14ac:dyDescent="0.2">
      <c r="B186" s="13"/>
      <c r="C186" s="18"/>
    </row>
    <row r="187" spans="2:3" x14ac:dyDescent="0.2">
      <c r="B187" s="13"/>
      <c r="C187" s="18"/>
    </row>
    <row r="188" spans="2:3" x14ac:dyDescent="0.2">
      <c r="B188" s="13"/>
      <c r="C188" s="18"/>
    </row>
    <row r="189" spans="2:3" x14ac:dyDescent="0.2">
      <c r="B189" s="13"/>
      <c r="C189" s="18"/>
    </row>
    <row r="190" spans="2:3" x14ac:dyDescent="0.2">
      <c r="B190" s="13"/>
      <c r="C190" s="18"/>
    </row>
    <row r="191" spans="2:3" x14ac:dyDescent="0.2">
      <c r="B191" s="13"/>
      <c r="C191" s="18"/>
    </row>
    <row r="192" spans="2:3" x14ac:dyDescent="0.2">
      <c r="B192" s="13"/>
      <c r="C192" s="18"/>
    </row>
    <row r="193" spans="2:3" x14ac:dyDescent="0.2">
      <c r="B193" s="13"/>
      <c r="C193" s="18"/>
    </row>
    <row r="194" spans="2:3" x14ac:dyDescent="0.2">
      <c r="B194" s="13"/>
      <c r="C194" s="18"/>
    </row>
    <row r="195" spans="2:3" x14ac:dyDescent="0.2">
      <c r="B195" s="13"/>
      <c r="C195" s="18"/>
    </row>
    <row r="196" spans="2:3" x14ac:dyDescent="0.2">
      <c r="B196" s="13"/>
      <c r="C196" s="18"/>
    </row>
    <row r="197" spans="2:3" x14ac:dyDescent="0.2">
      <c r="B197" s="13"/>
      <c r="C197" s="18"/>
    </row>
    <row r="198" spans="2:3" x14ac:dyDescent="0.2">
      <c r="B198" s="13"/>
      <c r="C198" s="18"/>
    </row>
    <row r="199" spans="2:3" x14ac:dyDescent="0.2">
      <c r="B199" s="13"/>
      <c r="C199" s="18"/>
    </row>
    <row r="200" spans="2:3" x14ac:dyDescent="0.2">
      <c r="B200" s="13"/>
      <c r="C200" s="18"/>
    </row>
    <row r="201" spans="2:3" x14ac:dyDescent="0.2">
      <c r="B201" s="13"/>
      <c r="C201" s="18"/>
    </row>
    <row r="202" spans="2:3" x14ac:dyDescent="0.2">
      <c r="B202" s="13"/>
      <c r="C202" s="18"/>
    </row>
    <row r="203" spans="2:3" x14ac:dyDescent="0.2">
      <c r="B203" s="13"/>
      <c r="C203" s="18"/>
    </row>
    <row r="204" spans="2:3" x14ac:dyDescent="0.2">
      <c r="B204" s="13"/>
      <c r="C204" s="18"/>
    </row>
    <row r="205" spans="2:3" x14ac:dyDescent="0.2">
      <c r="B205" s="13"/>
      <c r="C205" s="18"/>
    </row>
    <row r="206" spans="2:3" x14ac:dyDescent="0.2">
      <c r="B206" s="13"/>
      <c r="C206" s="18"/>
    </row>
    <row r="207" spans="2:3" x14ac:dyDescent="0.2">
      <c r="B207" s="13"/>
      <c r="C207" s="18"/>
    </row>
    <row r="208" spans="2:3" x14ac:dyDescent="0.2">
      <c r="B208" s="13"/>
      <c r="C208" s="18"/>
    </row>
    <row r="209" spans="2:3" x14ac:dyDescent="0.2">
      <c r="B209" s="13"/>
      <c r="C209" s="18"/>
    </row>
    <row r="210" spans="2:3" x14ac:dyDescent="0.2">
      <c r="B210" s="13"/>
      <c r="C210" s="18"/>
    </row>
    <row r="211" spans="2:3" x14ac:dyDescent="0.2">
      <c r="B211" s="13"/>
      <c r="C211" s="18"/>
    </row>
    <row r="212" spans="2:3" x14ac:dyDescent="0.2">
      <c r="B212" s="13"/>
      <c r="C212" s="18"/>
    </row>
    <row r="213" spans="2:3" x14ac:dyDescent="0.2">
      <c r="B213" s="13"/>
      <c r="C213" s="18"/>
    </row>
    <row r="214" spans="2:3" x14ac:dyDescent="0.2">
      <c r="B214" s="13"/>
      <c r="C214" s="18"/>
    </row>
    <row r="215" spans="2:3" x14ac:dyDescent="0.2">
      <c r="B215" s="13"/>
      <c r="C215" s="18"/>
    </row>
    <row r="216" spans="2:3" x14ac:dyDescent="0.2">
      <c r="B216" s="13"/>
      <c r="C216" s="18"/>
    </row>
    <row r="217" spans="2:3" x14ac:dyDescent="0.2">
      <c r="B217" s="13"/>
      <c r="C217" s="18"/>
    </row>
    <row r="218" spans="2:3" x14ac:dyDescent="0.2">
      <c r="B218" s="13"/>
      <c r="C218" s="18"/>
    </row>
    <row r="219" spans="2:3" x14ac:dyDescent="0.2">
      <c r="B219" s="13"/>
      <c r="C219" s="18"/>
    </row>
    <row r="220" spans="2:3" x14ac:dyDescent="0.2">
      <c r="B220" s="13"/>
      <c r="C220" s="18"/>
    </row>
    <row r="221" spans="2:3" x14ac:dyDescent="0.2">
      <c r="B221" s="13"/>
      <c r="C221" s="18"/>
    </row>
    <row r="222" spans="2:3" x14ac:dyDescent="0.2">
      <c r="B222" s="13"/>
      <c r="C222" s="18"/>
    </row>
    <row r="223" spans="2:3" x14ac:dyDescent="0.2">
      <c r="B223" s="13"/>
      <c r="C223" s="18"/>
    </row>
    <row r="224" spans="2:3" x14ac:dyDescent="0.2">
      <c r="B224" s="13"/>
      <c r="C224" s="18"/>
    </row>
    <row r="225" spans="2:3" x14ac:dyDescent="0.2">
      <c r="B225" s="13"/>
      <c r="C225" s="18"/>
    </row>
    <row r="226" spans="2:3" x14ac:dyDescent="0.2">
      <c r="B226" s="13"/>
      <c r="C226" s="18"/>
    </row>
    <row r="227" spans="2:3" x14ac:dyDescent="0.2">
      <c r="B227" s="13"/>
      <c r="C227" s="18"/>
    </row>
    <row r="228" spans="2:3" x14ac:dyDescent="0.2">
      <c r="B228" s="13"/>
      <c r="C228" s="18"/>
    </row>
    <row r="229" spans="2:3" x14ac:dyDescent="0.2">
      <c r="B229" s="13"/>
      <c r="C229" s="18"/>
    </row>
    <row r="230" spans="2:3" x14ac:dyDescent="0.2">
      <c r="B230" s="13"/>
      <c r="C230" s="18"/>
    </row>
    <row r="231" spans="2:3" x14ac:dyDescent="0.2">
      <c r="B231" s="13"/>
      <c r="C231" s="18"/>
    </row>
    <row r="232" spans="2:3" x14ac:dyDescent="0.2">
      <c r="B232" s="13"/>
      <c r="C232" s="18"/>
    </row>
    <row r="233" spans="2:3" x14ac:dyDescent="0.2">
      <c r="B233" s="13"/>
      <c r="C233" s="18"/>
    </row>
    <row r="234" spans="2:3" x14ac:dyDescent="0.2">
      <c r="B234" s="13"/>
      <c r="C234" s="18"/>
    </row>
    <row r="235" spans="2:3" x14ac:dyDescent="0.2">
      <c r="B235" s="13"/>
      <c r="C235" s="18"/>
    </row>
    <row r="236" spans="2:3" x14ac:dyDescent="0.2">
      <c r="B236" s="13"/>
      <c r="C236" s="18"/>
    </row>
    <row r="237" spans="2:3" x14ac:dyDescent="0.2">
      <c r="B237" s="13"/>
      <c r="C237" s="18"/>
    </row>
    <row r="238" spans="2:3" x14ac:dyDescent="0.2">
      <c r="B238" s="13"/>
      <c r="C238" s="18"/>
    </row>
    <row r="239" spans="2:3" x14ac:dyDescent="0.2">
      <c r="B239" s="13"/>
      <c r="C239" s="18"/>
    </row>
    <row r="240" spans="2:3" x14ac:dyDescent="0.2">
      <c r="B240" s="13"/>
      <c r="C240" s="18"/>
    </row>
    <row r="241" spans="2:3" x14ac:dyDescent="0.2">
      <c r="B241" s="13"/>
      <c r="C241" s="18"/>
    </row>
    <row r="242" spans="2:3" x14ac:dyDescent="0.2">
      <c r="B242" s="13"/>
      <c r="C242" s="18"/>
    </row>
    <row r="243" spans="2:3" x14ac:dyDescent="0.2">
      <c r="B243" s="13"/>
      <c r="C243" s="18"/>
    </row>
    <row r="244" spans="2:3" x14ac:dyDescent="0.2">
      <c r="B244" s="13"/>
      <c r="C244" s="18"/>
    </row>
    <row r="245" spans="2:3" x14ac:dyDescent="0.2">
      <c r="B245" s="13"/>
      <c r="C245" s="18"/>
    </row>
    <row r="246" spans="2:3" x14ac:dyDescent="0.2">
      <c r="B246" s="13"/>
      <c r="C246" s="18"/>
    </row>
    <row r="247" spans="2:3" x14ac:dyDescent="0.2">
      <c r="B247" s="13"/>
      <c r="C247" s="18"/>
    </row>
    <row r="248" spans="2:3" x14ac:dyDescent="0.2">
      <c r="B248" s="13"/>
      <c r="C248" s="18"/>
    </row>
    <row r="249" spans="2:3" x14ac:dyDescent="0.2">
      <c r="B249" s="13"/>
      <c r="C249" s="18"/>
    </row>
    <row r="250" spans="2:3" x14ac:dyDescent="0.2">
      <c r="B250" s="13"/>
      <c r="C250" s="18"/>
    </row>
    <row r="251" spans="2:3" x14ac:dyDescent="0.2">
      <c r="B251" s="13"/>
      <c r="C251" s="18"/>
    </row>
    <row r="252" spans="2:3" x14ac:dyDescent="0.2">
      <c r="B252" s="13"/>
      <c r="C252" s="18"/>
    </row>
    <row r="253" spans="2:3" x14ac:dyDescent="0.2">
      <c r="B253" s="13"/>
      <c r="C253" s="18"/>
    </row>
    <row r="254" spans="2:3" x14ac:dyDescent="0.2">
      <c r="B254" s="13"/>
      <c r="C254" s="18"/>
    </row>
    <row r="255" spans="2:3" x14ac:dyDescent="0.2">
      <c r="B255" s="13"/>
      <c r="C255" s="18"/>
    </row>
    <row r="256" spans="2:3" x14ac:dyDescent="0.2">
      <c r="B256" s="13"/>
      <c r="C256" s="18"/>
    </row>
    <row r="257" spans="2:3" x14ac:dyDescent="0.2">
      <c r="B257" s="13"/>
      <c r="C257" s="18"/>
    </row>
    <row r="258" spans="2:3" x14ac:dyDescent="0.2">
      <c r="B258" s="13"/>
      <c r="C258" s="18"/>
    </row>
    <row r="259" spans="2:3" x14ac:dyDescent="0.2">
      <c r="B259" s="13"/>
      <c r="C259" s="18"/>
    </row>
    <row r="260" spans="2:3" x14ac:dyDescent="0.2">
      <c r="B260" s="13"/>
      <c r="C260" s="18"/>
    </row>
    <row r="261" spans="2:3" x14ac:dyDescent="0.2">
      <c r="B261" s="13"/>
      <c r="C261" s="18"/>
    </row>
    <row r="262" spans="2:3" x14ac:dyDescent="0.2">
      <c r="B262" s="13"/>
      <c r="C262" s="18"/>
    </row>
    <row r="263" spans="2:3" x14ac:dyDescent="0.2">
      <c r="B263" s="13"/>
      <c r="C263" s="18"/>
    </row>
    <row r="264" spans="2:3" x14ac:dyDescent="0.2">
      <c r="B264" s="13"/>
      <c r="C264" s="18"/>
    </row>
    <row r="265" spans="2:3" x14ac:dyDescent="0.2">
      <c r="B265" s="13"/>
      <c r="C265" s="18"/>
    </row>
    <row r="266" spans="2:3" x14ac:dyDescent="0.2">
      <c r="B266" s="13"/>
      <c r="C266" s="18"/>
    </row>
    <row r="267" spans="2:3" x14ac:dyDescent="0.2">
      <c r="B267" s="13"/>
      <c r="C267" s="18"/>
    </row>
    <row r="268" spans="2:3" x14ac:dyDescent="0.2">
      <c r="B268" s="13"/>
      <c r="C268" s="18"/>
    </row>
    <row r="269" spans="2:3" x14ac:dyDescent="0.2">
      <c r="B269" s="13"/>
      <c r="C269" s="18"/>
    </row>
    <row r="270" spans="2:3" x14ac:dyDescent="0.2">
      <c r="B270" s="13"/>
      <c r="C270" s="18"/>
    </row>
    <row r="271" spans="2:3" x14ac:dyDescent="0.2">
      <c r="B271" s="13"/>
      <c r="C271" s="18"/>
    </row>
    <row r="272" spans="2:3" x14ac:dyDescent="0.2">
      <c r="B272" s="13"/>
      <c r="C272" s="18"/>
    </row>
    <row r="273" spans="2:3" x14ac:dyDescent="0.2">
      <c r="B273" s="13"/>
      <c r="C273" s="18"/>
    </row>
    <row r="274" spans="2:3" x14ac:dyDescent="0.2">
      <c r="B274" s="13"/>
      <c r="C274" s="18"/>
    </row>
    <row r="275" spans="2:3" x14ac:dyDescent="0.2">
      <c r="B275" s="13"/>
      <c r="C275" s="18"/>
    </row>
    <row r="276" spans="2:3" x14ac:dyDescent="0.2">
      <c r="B276" s="13"/>
      <c r="C276" s="18"/>
    </row>
    <row r="277" spans="2:3" x14ac:dyDescent="0.2">
      <c r="B277" s="13"/>
      <c r="C277" s="18"/>
    </row>
    <row r="278" spans="2:3" x14ac:dyDescent="0.2">
      <c r="B278" s="13"/>
      <c r="C278" s="18"/>
    </row>
    <row r="279" spans="2:3" x14ac:dyDescent="0.2">
      <c r="B279" s="13"/>
      <c r="C279" s="18"/>
    </row>
    <row r="280" spans="2:3" x14ac:dyDescent="0.2">
      <c r="B280" s="13"/>
      <c r="C280" s="18"/>
    </row>
    <row r="281" spans="2:3" x14ac:dyDescent="0.2">
      <c r="B281" s="13"/>
      <c r="C281" s="18"/>
    </row>
    <row r="282" spans="2:3" x14ac:dyDescent="0.2">
      <c r="B282" s="13"/>
      <c r="C282" s="18"/>
    </row>
    <row r="283" spans="2:3" x14ac:dyDescent="0.2">
      <c r="B283" s="13"/>
      <c r="C283" s="18"/>
    </row>
    <row r="284" spans="2:3" x14ac:dyDescent="0.2">
      <c r="B284" s="13"/>
      <c r="C284" s="18"/>
    </row>
    <row r="285" spans="2:3" x14ac:dyDescent="0.2">
      <c r="B285" s="13"/>
      <c r="C285" s="18"/>
    </row>
    <row r="286" spans="2:3" x14ac:dyDescent="0.2">
      <c r="B286" s="13"/>
      <c r="C286" s="18"/>
    </row>
    <row r="287" spans="2:3" x14ac:dyDescent="0.2">
      <c r="B287" s="13"/>
      <c r="C287" s="18"/>
    </row>
    <row r="288" spans="2:3" x14ac:dyDescent="0.2">
      <c r="B288" s="13"/>
      <c r="C288" s="18"/>
    </row>
    <row r="289" spans="2:3" x14ac:dyDescent="0.2">
      <c r="B289" s="13"/>
      <c r="C289" s="18"/>
    </row>
    <row r="290" spans="2:3" x14ac:dyDescent="0.2">
      <c r="B290" s="13"/>
      <c r="C290" s="18"/>
    </row>
    <row r="291" spans="2:3" x14ac:dyDescent="0.2">
      <c r="B291" s="13"/>
      <c r="C291" s="18"/>
    </row>
    <row r="292" spans="2:3" x14ac:dyDescent="0.2">
      <c r="B292" s="13"/>
      <c r="C292" s="18"/>
    </row>
    <row r="293" spans="2:3" x14ac:dyDescent="0.2">
      <c r="B293" s="13"/>
      <c r="C293" s="18"/>
    </row>
    <row r="294" spans="2:3" x14ac:dyDescent="0.2">
      <c r="B294" s="13"/>
      <c r="C294" s="18"/>
    </row>
    <row r="295" spans="2:3" x14ac:dyDescent="0.2">
      <c r="B295" s="13"/>
      <c r="C295" s="18"/>
    </row>
    <row r="296" spans="2:3" x14ac:dyDescent="0.2">
      <c r="B296" s="13"/>
      <c r="C296" s="18"/>
    </row>
    <row r="297" spans="2:3" x14ac:dyDescent="0.2">
      <c r="B297" s="13"/>
      <c r="C297" s="18"/>
    </row>
    <row r="298" spans="2:3" x14ac:dyDescent="0.2">
      <c r="B298" s="13"/>
      <c r="C298" s="18"/>
    </row>
    <row r="299" spans="2:3" x14ac:dyDescent="0.2">
      <c r="B299" s="13"/>
      <c r="C299" s="18"/>
    </row>
    <row r="300" spans="2:3" x14ac:dyDescent="0.2">
      <c r="B300" s="13"/>
      <c r="C300" s="18"/>
    </row>
    <row r="301" spans="2:3" x14ac:dyDescent="0.2">
      <c r="B301" s="13"/>
      <c r="C301" s="18"/>
    </row>
    <row r="302" spans="2:3" x14ac:dyDescent="0.2">
      <c r="B302" s="13"/>
      <c r="C302" s="18"/>
    </row>
    <row r="303" spans="2:3" x14ac:dyDescent="0.2">
      <c r="B303" s="13"/>
      <c r="C303" s="18"/>
    </row>
    <row r="304" spans="2:3" x14ac:dyDescent="0.2">
      <c r="B304" s="13"/>
      <c r="C304" s="18"/>
    </row>
    <row r="305" spans="2:3" x14ac:dyDescent="0.2">
      <c r="B305" s="13"/>
      <c r="C305" s="18"/>
    </row>
    <row r="306" spans="2:3" x14ac:dyDescent="0.2">
      <c r="B306" s="13"/>
      <c r="C306" s="18"/>
    </row>
    <row r="307" spans="2:3" x14ac:dyDescent="0.2">
      <c r="B307" s="13"/>
      <c r="C307" s="18"/>
    </row>
    <row r="308" spans="2:3" x14ac:dyDescent="0.2">
      <c r="B308" s="13"/>
      <c r="C308" s="18"/>
    </row>
    <row r="309" spans="2:3" x14ac:dyDescent="0.2">
      <c r="B309" s="13"/>
      <c r="C309" s="18"/>
    </row>
    <row r="310" spans="2:3" x14ac:dyDescent="0.2">
      <c r="B310" s="13"/>
      <c r="C310" s="18"/>
    </row>
    <row r="311" spans="2:3" x14ac:dyDescent="0.2">
      <c r="B311" s="13"/>
      <c r="C311" s="18"/>
    </row>
    <row r="312" spans="2:3" x14ac:dyDescent="0.2">
      <c r="B312" s="13"/>
      <c r="C312" s="18"/>
    </row>
    <row r="313" spans="2:3" x14ac:dyDescent="0.2">
      <c r="B313" s="13"/>
      <c r="C313" s="18"/>
    </row>
    <row r="314" spans="2:3" x14ac:dyDescent="0.2">
      <c r="B314" s="13"/>
      <c r="C314" s="18"/>
    </row>
    <row r="315" spans="2:3" x14ac:dyDescent="0.2">
      <c r="B315" s="13"/>
      <c r="C315" s="18"/>
    </row>
    <row r="316" spans="2:3" x14ac:dyDescent="0.2">
      <c r="B316" s="13"/>
      <c r="C316" s="18"/>
    </row>
    <row r="317" spans="2:3" x14ac:dyDescent="0.2">
      <c r="B317" s="13"/>
      <c r="C317" s="18"/>
    </row>
    <row r="318" spans="2:3" x14ac:dyDescent="0.2">
      <c r="B318" s="13"/>
      <c r="C318" s="18"/>
    </row>
    <row r="319" spans="2:3" x14ac:dyDescent="0.2">
      <c r="B319" s="13"/>
      <c r="C319" s="18"/>
    </row>
    <row r="320" spans="2:3" x14ac:dyDescent="0.2">
      <c r="B320" s="13"/>
      <c r="C320" s="18"/>
    </row>
    <row r="321" spans="2:3" x14ac:dyDescent="0.2">
      <c r="B321" s="13"/>
      <c r="C321" s="18"/>
    </row>
    <row r="322" spans="2:3" x14ac:dyDescent="0.2">
      <c r="B322" s="13"/>
      <c r="C322" s="18"/>
    </row>
    <row r="323" spans="2:3" x14ac:dyDescent="0.2">
      <c r="B323" s="13"/>
      <c r="C323" s="18"/>
    </row>
    <row r="324" spans="2:3" x14ac:dyDescent="0.2">
      <c r="B324" s="13"/>
      <c r="C324" s="18"/>
    </row>
    <row r="325" spans="2:3" x14ac:dyDescent="0.2">
      <c r="B325" s="13"/>
      <c r="C325" s="18"/>
    </row>
    <row r="326" spans="2:3" x14ac:dyDescent="0.2">
      <c r="B326" s="13"/>
      <c r="C326" s="18"/>
    </row>
    <row r="327" spans="2:3" x14ac:dyDescent="0.2">
      <c r="B327" s="13"/>
      <c r="C327" s="18"/>
    </row>
    <row r="328" spans="2:3" x14ac:dyDescent="0.2">
      <c r="B328" s="13"/>
      <c r="C328" s="18"/>
    </row>
    <row r="329" spans="2:3" x14ac:dyDescent="0.2">
      <c r="B329" s="13"/>
      <c r="C329" s="18"/>
    </row>
    <row r="330" spans="2:3" x14ac:dyDescent="0.2">
      <c r="B330" s="13"/>
      <c r="C330" s="18"/>
    </row>
    <row r="331" spans="2:3" x14ac:dyDescent="0.2">
      <c r="B331" s="13"/>
      <c r="C331" s="18"/>
    </row>
    <row r="332" spans="2:3" x14ac:dyDescent="0.2">
      <c r="B332" s="13"/>
      <c r="C332" s="18"/>
    </row>
    <row r="333" spans="2:3" x14ac:dyDescent="0.2">
      <c r="B333" s="13"/>
      <c r="C333" s="18"/>
    </row>
    <row r="334" spans="2:3" x14ac:dyDescent="0.2">
      <c r="B334" s="13"/>
      <c r="C334" s="18"/>
    </row>
    <row r="335" spans="2:3" x14ac:dyDescent="0.2">
      <c r="B335" s="13"/>
      <c r="C335" s="18"/>
    </row>
    <row r="336" spans="2:3" x14ac:dyDescent="0.2">
      <c r="B336" s="13"/>
      <c r="C336" s="18"/>
    </row>
    <row r="337" spans="2:3" x14ac:dyDescent="0.2">
      <c r="B337" s="13"/>
      <c r="C337" s="18"/>
    </row>
    <row r="338" spans="2:3" x14ac:dyDescent="0.2">
      <c r="B338" s="13"/>
      <c r="C338" s="18"/>
    </row>
    <row r="339" spans="2:3" x14ac:dyDescent="0.2">
      <c r="B339" s="13"/>
      <c r="C339" s="18"/>
    </row>
    <row r="340" spans="2:3" x14ac:dyDescent="0.2">
      <c r="B340" s="13"/>
      <c r="C340" s="18"/>
    </row>
    <row r="341" spans="2:3" x14ac:dyDescent="0.2">
      <c r="B341" s="13"/>
      <c r="C341" s="18"/>
    </row>
    <row r="342" spans="2:3" x14ac:dyDescent="0.2">
      <c r="B342" s="13"/>
      <c r="C342" s="18"/>
    </row>
    <row r="343" spans="2:3" x14ac:dyDescent="0.2">
      <c r="B343" s="13"/>
      <c r="C343" s="18"/>
    </row>
    <row r="344" spans="2:3" x14ac:dyDescent="0.2">
      <c r="B344" s="13"/>
      <c r="C344" s="18"/>
    </row>
    <row r="345" spans="2:3" x14ac:dyDescent="0.2">
      <c r="B345" s="13"/>
      <c r="C345" s="18"/>
    </row>
    <row r="346" spans="2:3" x14ac:dyDescent="0.2">
      <c r="B346" s="13"/>
      <c r="C346" s="18"/>
    </row>
    <row r="347" spans="2:3" x14ac:dyDescent="0.2">
      <c r="B347" s="13"/>
      <c r="C347" s="18"/>
    </row>
    <row r="348" spans="2:3" x14ac:dyDescent="0.2">
      <c r="B348" s="13"/>
      <c r="C348" s="18"/>
    </row>
    <row r="349" spans="2:3" x14ac:dyDescent="0.2">
      <c r="B349" s="13"/>
      <c r="C349" s="18"/>
    </row>
    <row r="350" spans="2:3" x14ac:dyDescent="0.2">
      <c r="B350" s="13"/>
      <c r="C350" s="18"/>
    </row>
    <row r="351" spans="2:3" x14ac:dyDescent="0.2">
      <c r="B351" s="13"/>
      <c r="C351" s="18"/>
    </row>
    <row r="352" spans="2:3" x14ac:dyDescent="0.2">
      <c r="B352" s="13"/>
      <c r="C352" s="18"/>
    </row>
    <row r="353" spans="2:3" x14ac:dyDescent="0.2">
      <c r="B353" s="13"/>
      <c r="C353" s="18"/>
    </row>
    <row r="354" spans="2:3" x14ac:dyDescent="0.2">
      <c r="B354" s="13"/>
      <c r="C354" s="18"/>
    </row>
    <row r="355" spans="2:3" x14ac:dyDescent="0.2">
      <c r="B355" s="13"/>
      <c r="C355" s="18"/>
    </row>
    <row r="356" spans="2:3" x14ac:dyDescent="0.2">
      <c r="B356" s="13"/>
      <c r="C356" s="18"/>
    </row>
    <row r="357" spans="2:3" x14ac:dyDescent="0.2">
      <c r="B357" s="13"/>
      <c r="C357" s="18"/>
    </row>
    <row r="358" spans="2:3" x14ac:dyDescent="0.2">
      <c r="B358" s="13"/>
      <c r="C358" s="18"/>
    </row>
    <row r="359" spans="2:3" x14ac:dyDescent="0.2">
      <c r="B359" s="13"/>
      <c r="C359" s="18"/>
    </row>
    <row r="360" spans="2:3" x14ac:dyDescent="0.2">
      <c r="B360" s="13"/>
      <c r="C360" s="18"/>
    </row>
    <row r="361" spans="2:3" x14ac:dyDescent="0.2">
      <c r="B361" s="13"/>
      <c r="C361" s="18"/>
    </row>
    <row r="362" spans="2:3" x14ac:dyDescent="0.2">
      <c r="B362" s="13"/>
      <c r="C362" s="18"/>
    </row>
    <row r="363" spans="2:3" x14ac:dyDescent="0.2">
      <c r="B363" s="13"/>
      <c r="C363" s="18"/>
    </row>
    <row r="364" spans="2:3" x14ac:dyDescent="0.2">
      <c r="B364" s="13"/>
      <c r="C364" s="18"/>
    </row>
    <row r="365" spans="2:3" x14ac:dyDescent="0.2">
      <c r="B365" s="13"/>
      <c r="C365" s="18"/>
    </row>
    <row r="366" spans="2:3" x14ac:dyDescent="0.2">
      <c r="B366" s="13"/>
      <c r="C366" s="18"/>
    </row>
    <row r="367" spans="2:3" x14ac:dyDescent="0.2">
      <c r="B367" s="13"/>
      <c r="C367" s="18"/>
    </row>
    <row r="368" spans="2:3" x14ac:dyDescent="0.2">
      <c r="B368" s="17"/>
      <c r="C368" s="19"/>
    </row>
    <row r="369" spans="2:3" x14ac:dyDescent="0.2">
      <c r="B369" s="17"/>
      <c r="C369" s="19"/>
    </row>
    <row r="370" spans="2:3" x14ac:dyDescent="0.2">
      <c r="B370" s="17"/>
      <c r="C370" s="19"/>
    </row>
    <row r="371" spans="2:3" x14ac:dyDescent="0.2">
      <c r="B371" s="17"/>
      <c r="C371" s="19"/>
    </row>
    <row r="372" spans="2:3" x14ac:dyDescent="0.2">
      <c r="B372" s="17"/>
      <c r="C372" s="19"/>
    </row>
    <row r="373" spans="2:3" x14ac:dyDescent="0.2">
      <c r="B373" s="17"/>
      <c r="C373" s="19"/>
    </row>
    <row r="374" spans="2:3" x14ac:dyDescent="0.2">
      <c r="B374" s="17"/>
      <c r="C374" s="19"/>
    </row>
    <row r="375" spans="2:3" x14ac:dyDescent="0.2">
      <c r="B375" s="17"/>
      <c r="C375" s="19"/>
    </row>
    <row r="376" spans="2:3" x14ac:dyDescent="0.2">
      <c r="B376" s="17"/>
      <c r="C376" s="19"/>
    </row>
    <row r="377" spans="2:3" x14ac:dyDescent="0.2">
      <c r="B377" s="17"/>
      <c r="C377" s="19"/>
    </row>
    <row r="378" spans="2:3" x14ac:dyDescent="0.2">
      <c r="B378" s="17"/>
      <c r="C378" s="19"/>
    </row>
    <row r="379" spans="2:3" x14ac:dyDescent="0.2">
      <c r="B379" s="17"/>
      <c r="C379" s="19"/>
    </row>
    <row r="380" spans="2:3" x14ac:dyDescent="0.2">
      <c r="B380" s="17"/>
      <c r="C380" s="19"/>
    </row>
    <row r="381" spans="2:3" x14ac:dyDescent="0.2">
      <c r="B381" s="17"/>
      <c r="C381" s="19"/>
    </row>
    <row r="382" spans="2:3" x14ac:dyDescent="0.2">
      <c r="B382" s="17"/>
      <c r="C382" s="19"/>
    </row>
    <row r="383" spans="2:3" x14ac:dyDescent="0.2">
      <c r="B383" s="17"/>
      <c r="C383" s="19"/>
    </row>
    <row r="384" spans="2:3" x14ac:dyDescent="0.2">
      <c r="B384" s="17"/>
      <c r="C384" s="19"/>
    </row>
    <row r="385" spans="2:3" x14ac:dyDescent="0.2">
      <c r="B385" s="17"/>
      <c r="C385" s="19"/>
    </row>
    <row r="386" spans="2:3" x14ac:dyDescent="0.2">
      <c r="B386" s="17"/>
      <c r="C386" s="19"/>
    </row>
    <row r="387" spans="2:3" x14ac:dyDescent="0.2">
      <c r="B387" s="17"/>
      <c r="C387" s="19"/>
    </row>
    <row r="388" spans="2:3" x14ac:dyDescent="0.2">
      <c r="B388" s="17"/>
      <c r="C388" s="19"/>
    </row>
    <row r="389" spans="2:3" x14ac:dyDescent="0.2">
      <c r="B389" s="17"/>
      <c r="C389" s="19"/>
    </row>
    <row r="390" spans="2:3" x14ac:dyDescent="0.2">
      <c r="B390" s="17"/>
      <c r="C390" s="19"/>
    </row>
    <row r="391" spans="2:3" x14ac:dyDescent="0.2">
      <c r="B391" s="17"/>
      <c r="C391" s="19"/>
    </row>
    <row r="392" spans="2:3" x14ac:dyDescent="0.2">
      <c r="B392" s="17"/>
      <c r="C392" s="19"/>
    </row>
    <row r="393" spans="2:3" x14ac:dyDescent="0.2">
      <c r="B393" s="17"/>
      <c r="C393" s="19"/>
    </row>
    <row r="394" spans="2:3" x14ac:dyDescent="0.2">
      <c r="B394" s="17"/>
      <c r="C394" s="19"/>
    </row>
    <row r="395" spans="2:3" x14ac:dyDescent="0.2">
      <c r="B395" s="17"/>
      <c r="C395" s="19"/>
    </row>
    <row r="396" spans="2:3" x14ac:dyDescent="0.2">
      <c r="B396" s="17"/>
      <c r="C396" s="19"/>
    </row>
    <row r="397" spans="2:3" x14ac:dyDescent="0.2">
      <c r="B397" s="17"/>
      <c r="C397" s="19"/>
    </row>
    <row r="398" spans="2:3" x14ac:dyDescent="0.2">
      <c r="B398" s="17"/>
      <c r="C398" s="19"/>
    </row>
    <row r="399" spans="2:3" x14ac:dyDescent="0.2">
      <c r="B399" s="17"/>
      <c r="C399" s="19"/>
    </row>
    <row r="400" spans="2:3" x14ac:dyDescent="0.2">
      <c r="B400" s="17"/>
      <c r="C400" s="19"/>
    </row>
    <row r="401" spans="2:3" x14ac:dyDescent="0.2">
      <c r="B401" s="17"/>
      <c r="C401" s="19"/>
    </row>
    <row r="402" spans="2:3" x14ac:dyDescent="0.2">
      <c r="B402" s="17"/>
      <c r="C402" s="19"/>
    </row>
    <row r="403" spans="2:3" x14ac:dyDescent="0.2">
      <c r="B403" s="17"/>
      <c r="C403" s="19"/>
    </row>
    <row r="404" spans="2:3" x14ac:dyDescent="0.2">
      <c r="B404" s="17"/>
      <c r="C404" s="19"/>
    </row>
    <row r="405" spans="2:3" x14ac:dyDescent="0.2">
      <c r="B405" s="17"/>
      <c r="C405" s="19"/>
    </row>
    <row r="406" spans="2:3" x14ac:dyDescent="0.2">
      <c r="B406" s="17"/>
      <c r="C406" s="19"/>
    </row>
    <row r="407" spans="2:3" x14ac:dyDescent="0.2">
      <c r="B407" s="17"/>
      <c r="C407" s="19"/>
    </row>
    <row r="408" spans="2:3" x14ac:dyDescent="0.2">
      <c r="B408" s="17"/>
      <c r="C408" s="19"/>
    </row>
    <row r="409" spans="2:3" x14ac:dyDescent="0.2">
      <c r="B409" s="17"/>
      <c r="C409" s="19"/>
    </row>
    <row r="410" spans="2:3" x14ac:dyDescent="0.2">
      <c r="B410" s="17"/>
      <c r="C410" s="19"/>
    </row>
    <row r="411" spans="2:3" x14ac:dyDescent="0.2">
      <c r="B411" s="17"/>
      <c r="C411" s="19"/>
    </row>
    <row r="412" spans="2:3" x14ac:dyDescent="0.2">
      <c r="B412" s="17"/>
      <c r="C412" s="19"/>
    </row>
    <row r="413" spans="2:3" x14ac:dyDescent="0.2">
      <c r="B413" s="17"/>
      <c r="C413" s="19"/>
    </row>
    <row r="414" spans="2:3" x14ac:dyDescent="0.2">
      <c r="B414" s="17"/>
      <c r="C414" s="19"/>
    </row>
    <row r="415" spans="2:3" x14ac:dyDescent="0.2">
      <c r="B415" s="17"/>
      <c r="C415" s="19"/>
    </row>
    <row r="416" spans="2:3" x14ac:dyDescent="0.2">
      <c r="B416" s="17"/>
      <c r="C416" s="19"/>
    </row>
    <row r="417" spans="2:3" x14ac:dyDescent="0.2">
      <c r="B417" s="17"/>
      <c r="C417" s="19"/>
    </row>
    <row r="418" spans="2:3" x14ac:dyDescent="0.2">
      <c r="B418" s="17"/>
      <c r="C418" s="19"/>
    </row>
    <row r="419" spans="2:3" x14ac:dyDescent="0.2">
      <c r="B419" s="17"/>
      <c r="C419" s="19"/>
    </row>
    <row r="420" spans="2:3" x14ac:dyDescent="0.2">
      <c r="B420" s="17"/>
      <c r="C420" s="19"/>
    </row>
    <row r="421" spans="2:3" x14ac:dyDescent="0.2">
      <c r="B421" s="17"/>
      <c r="C421" s="19"/>
    </row>
    <row r="422" spans="2:3" x14ac:dyDescent="0.2">
      <c r="B422" s="17"/>
      <c r="C422" s="19"/>
    </row>
    <row r="423" spans="2:3" x14ac:dyDescent="0.2">
      <c r="B423" s="17"/>
      <c r="C423" s="19"/>
    </row>
    <row r="424" spans="2:3" x14ac:dyDescent="0.2">
      <c r="B424" s="17"/>
      <c r="C424" s="19"/>
    </row>
    <row r="425" spans="2:3" x14ac:dyDescent="0.2">
      <c r="B425" s="17"/>
      <c r="C425" s="19"/>
    </row>
    <row r="426" spans="2:3" x14ac:dyDescent="0.2">
      <c r="B426" s="17"/>
      <c r="C426" s="19"/>
    </row>
    <row r="427" spans="2:3" x14ac:dyDescent="0.2">
      <c r="B427" s="17"/>
      <c r="C427" s="19"/>
    </row>
    <row r="428" spans="2:3" x14ac:dyDescent="0.2">
      <c r="B428" s="17"/>
      <c r="C428" s="19"/>
    </row>
    <row r="429" spans="2:3" x14ac:dyDescent="0.2">
      <c r="B429" s="17"/>
      <c r="C429" s="19"/>
    </row>
    <row r="430" spans="2:3" x14ac:dyDescent="0.2">
      <c r="B430" s="17"/>
      <c r="C430" s="19"/>
    </row>
    <row r="431" spans="2:3" x14ac:dyDescent="0.2">
      <c r="B431" s="17"/>
      <c r="C431" s="19"/>
    </row>
    <row r="432" spans="2:3" x14ac:dyDescent="0.2">
      <c r="B432" s="17"/>
      <c r="C432" s="19"/>
    </row>
    <row r="433" spans="2:3" x14ac:dyDescent="0.2">
      <c r="B433" s="17"/>
      <c r="C433" s="19"/>
    </row>
    <row r="434" spans="2:3" x14ac:dyDescent="0.2">
      <c r="B434" s="17"/>
      <c r="C434" s="19"/>
    </row>
    <row r="435" spans="2:3" x14ac:dyDescent="0.2">
      <c r="B435" s="17"/>
      <c r="C435" s="19"/>
    </row>
    <row r="436" spans="2:3" x14ac:dyDescent="0.2">
      <c r="B436" s="17"/>
      <c r="C436" s="19"/>
    </row>
    <row r="437" spans="2:3" x14ac:dyDescent="0.2">
      <c r="B437" s="17"/>
      <c r="C437" s="19"/>
    </row>
    <row r="438" spans="2:3" x14ac:dyDescent="0.2">
      <c r="B438" s="17"/>
      <c r="C438" s="19"/>
    </row>
    <row r="439" spans="2:3" x14ac:dyDescent="0.2">
      <c r="B439" s="17"/>
      <c r="C439" s="19"/>
    </row>
    <row r="440" spans="2:3" x14ac:dyDescent="0.2">
      <c r="B440" s="17"/>
      <c r="C440" s="19"/>
    </row>
    <row r="441" spans="2:3" x14ac:dyDescent="0.2">
      <c r="B441" s="17"/>
      <c r="C441" s="19"/>
    </row>
    <row r="442" spans="2:3" x14ac:dyDescent="0.2">
      <c r="B442" s="17"/>
      <c r="C442" s="19"/>
    </row>
    <row r="443" spans="2:3" x14ac:dyDescent="0.2">
      <c r="B443" s="17"/>
      <c r="C443" s="19"/>
    </row>
    <row r="444" spans="2:3" x14ac:dyDescent="0.2">
      <c r="B444" s="17"/>
      <c r="C444" s="19"/>
    </row>
    <row r="445" spans="2:3" x14ac:dyDescent="0.2">
      <c r="B445" s="17"/>
      <c r="C445" s="19"/>
    </row>
    <row r="446" spans="2:3" x14ac:dyDescent="0.2">
      <c r="B446" s="17"/>
      <c r="C446" s="19"/>
    </row>
    <row r="447" spans="2:3" x14ac:dyDescent="0.2">
      <c r="B447" s="17"/>
      <c r="C447" s="19"/>
    </row>
    <row r="448" spans="2:3" x14ac:dyDescent="0.2">
      <c r="B448" s="17"/>
      <c r="C448" s="19"/>
    </row>
    <row r="449" spans="2:3" x14ac:dyDescent="0.2">
      <c r="B449" s="17"/>
      <c r="C449" s="19"/>
    </row>
    <row r="450" spans="2:3" x14ac:dyDescent="0.2">
      <c r="B450" s="17"/>
      <c r="C450" s="19"/>
    </row>
    <row r="451" spans="2:3" x14ac:dyDescent="0.2">
      <c r="B451" s="17"/>
      <c r="C451" s="19"/>
    </row>
    <row r="452" spans="2:3" x14ac:dyDescent="0.2">
      <c r="B452" s="17"/>
      <c r="C452" s="19"/>
    </row>
    <row r="453" spans="2:3" x14ac:dyDescent="0.2">
      <c r="B453" s="17"/>
      <c r="C453" s="19"/>
    </row>
    <row r="454" spans="2:3" x14ac:dyDescent="0.2">
      <c r="B454" s="17"/>
      <c r="C454" s="19"/>
    </row>
    <row r="455" spans="2:3" x14ac:dyDescent="0.2">
      <c r="B455" s="17"/>
      <c r="C455" s="19"/>
    </row>
    <row r="456" spans="2:3" x14ac:dyDescent="0.2">
      <c r="B456" s="17"/>
      <c r="C456" s="19"/>
    </row>
    <row r="457" spans="2:3" x14ac:dyDescent="0.2">
      <c r="B457" s="17"/>
      <c r="C457" s="19"/>
    </row>
    <row r="458" spans="2:3" x14ac:dyDescent="0.2">
      <c r="B458" s="17"/>
      <c r="C458" s="19"/>
    </row>
    <row r="459" spans="2:3" x14ac:dyDescent="0.2">
      <c r="B459" s="17"/>
      <c r="C459" s="19"/>
    </row>
    <row r="460" spans="2:3" x14ac:dyDescent="0.2">
      <c r="B460" s="17"/>
      <c r="C460" s="19"/>
    </row>
    <row r="461" spans="2:3" x14ac:dyDescent="0.2">
      <c r="B461" s="17"/>
      <c r="C461" s="19"/>
    </row>
    <row r="462" spans="2:3" x14ac:dyDescent="0.2">
      <c r="B462" s="17"/>
      <c r="C462" s="19"/>
    </row>
    <row r="463" spans="2:3" x14ac:dyDescent="0.2">
      <c r="B463" s="17"/>
      <c r="C463" s="19"/>
    </row>
    <row r="464" spans="2:3" x14ac:dyDescent="0.2">
      <c r="B464" s="17"/>
      <c r="C464" s="19"/>
    </row>
    <row r="465" spans="2:3" x14ac:dyDescent="0.2">
      <c r="B465" s="17"/>
      <c r="C465" s="19"/>
    </row>
    <row r="466" spans="2:3" x14ac:dyDescent="0.2">
      <c r="B466" s="17"/>
      <c r="C466" s="19"/>
    </row>
    <row r="467" spans="2:3" x14ac:dyDescent="0.2">
      <c r="B467" s="17"/>
      <c r="C467" s="19"/>
    </row>
    <row r="468" spans="2:3" x14ac:dyDescent="0.2">
      <c r="B468" s="17"/>
      <c r="C468" s="19"/>
    </row>
    <row r="469" spans="2:3" x14ac:dyDescent="0.2">
      <c r="B469" s="17"/>
      <c r="C469" s="19"/>
    </row>
    <row r="470" spans="2:3" x14ac:dyDescent="0.2">
      <c r="B470" s="17"/>
      <c r="C470" s="19"/>
    </row>
    <row r="471" spans="2:3" x14ac:dyDescent="0.2">
      <c r="B471" s="17"/>
      <c r="C471" s="19"/>
    </row>
    <row r="472" spans="2:3" x14ac:dyDescent="0.2">
      <c r="B472" s="17"/>
      <c r="C472" s="19"/>
    </row>
    <row r="473" spans="2:3" x14ac:dyDescent="0.2">
      <c r="B473" s="17"/>
      <c r="C473" s="19"/>
    </row>
    <row r="474" spans="2:3" x14ac:dyDescent="0.2">
      <c r="B474" s="17"/>
      <c r="C474" s="19"/>
    </row>
    <row r="475" spans="2:3" x14ac:dyDescent="0.2">
      <c r="B475" s="17"/>
      <c r="C475" s="19"/>
    </row>
    <row r="476" spans="2:3" x14ac:dyDescent="0.2">
      <c r="B476" s="17"/>
      <c r="C476" s="19"/>
    </row>
    <row r="477" spans="2:3" x14ac:dyDescent="0.2">
      <c r="B477" s="17"/>
      <c r="C477" s="19"/>
    </row>
    <row r="478" spans="2:3" x14ac:dyDescent="0.2">
      <c r="B478" s="17"/>
      <c r="C478" s="19"/>
    </row>
    <row r="479" spans="2:3" x14ac:dyDescent="0.2">
      <c r="B479" s="17"/>
      <c r="C479" s="19"/>
    </row>
    <row r="480" spans="2:3" x14ac:dyDescent="0.2">
      <c r="B480" s="17"/>
      <c r="C480" s="19"/>
    </row>
    <row r="481" spans="2:3" x14ac:dyDescent="0.2">
      <c r="B481" s="17"/>
      <c r="C481" s="19"/>
    </row>
    <row r="482" spans="2:3" x14ac:dyDescent="0.2">
      <c r="B482" s="17"/>
      <c r="C482" s="19"/>
    </row>
    <row r="483" spans="2:3" x14ac:dyDescent="0.2">
      <c r="B483" s="17"/>
      <c r="C483" s="19"/>
    </row>
    <row r="484" spans="2:3" x14ac:dyDescent="0.2">
      <c r="B484" s="17"/>
      <c r="C484" s="19"/>
    </row>
    <row r="485" spans="2:3" x14ac:dyDescent="0.2">
      <c r="B485" s="17"/>
      <c r="C485" s="19"/>
    </row>
    <row r="486" spans="2:3" x14ac:dyDescent="0.2">
      <c r="B486" s="17"/>
      <c r="C486" s="19"/>
    </row>
    <row r="487" spans="2:3" x14ac:dyDescent="0.2">
      <c r="B487" s="17"/>
      <c r="C487" s="19"/>
    </row>
    <row r="488" spans="2:3" x14ac:dyDescent="0.2">
      <c r="B488" s="17"/>
      <c r="C488" s="19"/>
    </row>
    <row r="489" spans="2:3" x14ac:dyDescent="0.2">
      <c r="B489" s="17"/>
      <c r="C489" s="19"/>
    </row>
    <row r="490" spans="2:3" x14ac:dyDescent="0.2">
      <c r="B490" s="17"/>
      <c r="C490" s="19"/>
    </row>
    <row r="491" spans="2:3" x14ac:dyDescent="0.2">
      <c r="B491" s="17"/>
      <c r="C491" s="19"/>
    </row>
    <row r="492" spans="2:3" x14ac:dyDescent="0.2">
      <c r="B492" s="17"/>
      <c r="C492" s="19"/>
    </row>
    <row r="493" spans="2:3" x14ac:dyDescent="0.2">
      <c r="B493" s="17"/>
      <c r="C493" s="19"/>
    </row>
    <row r="494" spans="2:3" x14ac:dyDescent="0.2">
      <c r="B494" s="17"/>
      <c r="C494" s="19"/>
    </row>
    <row r="495" spans="2:3" x14ac:dyDescent="0.2">
      <c r="B495" s="17"/>
      <c r="C495" s="19"/>
    </row>
    <row r="496" spans="2:3" x14ac:dyDescent="0.2">
      <c r="B496" s="17"/>
      <c r="C496" s="19"/>
    </row>
    <row r="497" spans="2:3" x14ac:dyDescent="0.2">
      <c r="B497" s="17"/>
      <c r="C497" s="19"/>
    </row>
    <row r="498" spans="2:3" x14ac:dyDescent="0.2">
      <c r="B498" s="17"/>
      <c r="C498" s="19"/>
    </row>
    <row r="499" spans="2:3" x14ac:dyDescent="0.2">
      <c r="B499" s="17"/>
      <c r="C499" s="19"/>
    </row>
    <row r="500" spans="2:3" x14ac:dyDescent="0.2">
      <c r="B500" s="17"/>
      <c r="C500" s="19"/>
    </row>
    <row r="501" spans="2:3" x14ac:dyDescent="0.2">
      <c r="B501" s="17"/>
      <c r="C501" s="19"/>
    </row>
    <row r="502" spans="2:3" x14ac:dyDescent="0.2">
      <c r="B502" s="17"/>
      <c r="C502" s="19"/>
    </row>
    <row r="503" spans="2:3" x14ac:dyDescent="0.2">
      <c r="B503" s="17"/>
      <c r="C503" s="19"/>
    </row>
    <row r="504" spans="2:3" x14ac:dyDescent="0.2">
      <c r="B504" s="17"/>
      <c r="C504" s="19"/>
    </row>
    <row r="505" spans="2:3" x14ac:dyDescent="0.2">
      <c r="B505" s="17"/>
      <c r="C505" s="19"/>
    </row>
    <row r="506" spans="2:3" x14ac:dyDescent="0.2">
      <c r="B506" s="17"/>
      <c r="C506" s="19"/>
    </row>
    <row r="507" spans="2:3" x14ac:dyDescent="0.2">
      <c r="B507" s="17"/>
      <c r="C507" s="19"/>
    </row>
    <row r="508" spans="2:3" x14ac:dyDescent="0.2">
      <c r="B508" s="17"/>
      <c r="C508" s="19"/>
    </row>
    <row r="509" spans="2:3" x14ac:dyDescent="0.2">
      <c r="B509" s="17"/>
      <c r="C509" s="19"/>
    </row>
    <row r="510" spans="2:3" x14ac:dyDescent="0.2">
      <c r="B510" s="17"/>
      <c r="C510" s="19"/>
    </row>
    <row r="511" spans="2:3" x14ac:dyDescent="0.2">
      <c r="B511" s="17"/>
      <c r="C511" s="19"/>
    </row>
    <row r="512" spans="2:3" x14ac:dyDescent="0.2">
      <c r="B512" s="17"/>
      <c r="C512" s="19"/>
    </row>
    <row r="513" spans="2:3" x14ac:dyDescent="0.2">
      <c r="B513" s="17"/>
      <c r="C513" s="19"/>
    </row>
    <row r="514" spans="2:3" x14ac:dyDescent="0.2">
      <c r="B514" s="17"/>
      <c r="C514" s="19"/>
    </row>
    <row r="515" spans="2:3" x14ac:dyDescent="0.2">
      <c r="B515" s="17"/>
      <c r="C515" s="19"/>
    </row>
    <row r="516" spans="2:3" x14ac:dyDescent="0.2">
      <c r="B516" s="17"/>
      <c r="C516" s="19"/>
    </row>
    <row r="517" spans="2:3" x14ac:dyDescent="0.2">
      <c r="B517" s="17"/>
      <c r="C517" s="19"/>
    </row>
    <row r="518" spans="2:3" x14ac:dyDescent="0.2">
      <c r="B518" s="17"/>
      <c r="C518" s="19"/>
    </row>
    <row r="519" spans="2:3" x14ac:dyDescent="0.2">
      <c r="B519" s="17"/>
      <c r="C519" s="19"/>
    </row>
    <row r="520" spans="2:3" x14ac:dyDescent="0.2">
      <c r="B520" s="17"/>
      <c r="C520" s="19"/>
    </row>
    <row r="521" spans="2:3" x14ac:dyDescent="0.2">
      <c r="B521" s="17"/>
      <c r="C521" s="19"/>
    </row>
    <row r="522" spans="2:3" x14ac:dyDescent="0.2">
      <c r="B522" s="17"/>
      <c r="C522" s="19"/>
    </row>
    <row r="523" spans="2:3" x14ac:dyDescent="0.2">
      <c r="B523" s="17"/>
      <c r="C523" s="19"/>
    </row>
    <row r="524" spans="2:3" x14ac:dyDescent="0.2">
      <c r="B524" s="17"/>
      <c r="C524" s="19"/>
    </row>
    <row r="525" spans="2:3" x14ac:dyDescent="0.2">
      <c r="B525" s="17"/>
      <c r="C525" s="19"/>
    </row>
    <row r="526" spans="2:3" x14ac:dyDescent="0.2">
      <c r="B526" s="17"/>
      <c r="C526" s="19"/>
    </row>
    <row r="527" spans="2:3" x14ac:dyDescent="0.2">
      <c r="B527" s="17"/>
      <c r="C527" s="19"/>
    </row>
    <row r="528" spans="2:3" x14ac:dyDescent="0.2">
      <c r="B528" s="17"/>
      <c r="C528" s="19"/>
    </row>
    <row r="529" spans="2:3" x14ac:dyDescent="0.2">
      <c r="B529" s="17"/>
      <c r="C529" s="19"/>
    </row>
    <row r="530" spans="2:3" x14ac:dyDescent="0.2">
      <c r="B530" s="17"/>
      <c r="C530" s="19"/>
    </row>
    <row r="531" spans="2:3" x14ac:dyDescent="0.2">
      <c r="B531" s="17"/>
      <c r="C531" s="19"/>
    </row>
    <row r="532" spans="2:3" x14ac:dyDescent="0.2">
      <c r="B532" s="17"/>
      <c r="C532" s="19"/>
    </row>
    <row r="533" spans="2:3" x14ac:dyDescent="0.2">
      <c r="B533" s="17"/>
      <c r="C533" s="19"/>
    </row>
    <row r="534" spans="2:3" x14ac:dyDescent="0.2">
      <c r="B534" s="17"/>
      <c r="C534" s="19"/>
    </row>
    <row r="535" spans="2:3" x14ac:dyDescent="0.2">
      <c r="B535" s="17"/>
      <c r="C535" s="19"/>
    </row>
    <row r="536" spans="2:3" x14ac:dyDescent="0.2">
      <c r="B536" s="17"/>
      <c r="C536" s="19"/>
    </row>
    <row r="537" spans="2:3" x14ac:dyDescent="0.2">
      <c r="B537" s="17"/>
      <c r="C537" s="19"/>
    </row>
    <row r="538" spans="2:3" x14ac:dyDescent="0.2">
      <c r="B538" s="17"/>
      <c r="C538" s="19"/>
    </row>
    <row r="539" spans="2:3" x14ac:dyDescent="0.2">
      <c r="B539" s="17"/>
      <c r="C539" s="19"/>
    </row>
    <row r="540" spans="2:3" x14ac:dyDescent="0.2">
      <c r="B540" s="17"/>
      <c r="C540" s="19"/>
    </row>
    <row r="541" spans="2:3" x14ac:dyDescent="0.2">
      <c r="B541" s="17"/>
      <c r="C541" s="19"/>
    </row>
    <row r="542" spans="2:3" x14ac:dyDescent="0.2">
      <c r="B542" s="17"/>
      <c r="C542" s="19"/>
    </row>
    <row r="543" spans="2:3" x14ac:dyDescent="0.2">
      <c r="B543" s="17"/>
      <c r="C543" s="19"/>
    </row>
    <row r="544" spans="2:3" x14ac:dyDescent="0.2">
      <c r="B544" s="17"/>
      <c r="C544" s="19"/>
    </row>
    <row r="545" spans="2:3" x14ac:dyDescent="0.2">
      <c r="B545" s="17"/>
      <c r="C545" s="19"/>
    </row>
    <row r="546" spans="2:3" x14ac:dyDescent="0.2">
      <c r="B546" s="17"/>
      <c r="C546" s="19"/>
    </row>
    <row r="547" spans="2:3" x14ac:dyDescent="0.2">
      <c r="B547" s="17"/>
      <c r="C547" s="19"/>
    </row>
    <row r="548" spans="2:3" x14ac:dyDescent="0.2">
      <c r="B548" s="17"/>
      <c r="C548" s="19"/>
    </row>
    <row r="549" spans="2:3" x14ac:dyDescent="0.2">
      <c r="B549" s="17"/>
      <c r="C549" s="19"/>
    </row>
    <row r="550" spans="2:3" x14ac:dyDescent="0.2">
      <c r="B550" s="17"/>
      <c r="C550" s="19"/>
    </row>
    <row r="551" spans="2:3" x14ac:dyDescent="0.2">
      <c r="B551" s="17"/>
      <c r="C551" s="19"/>
    </row>
    <row r="552" spans="2:3" x14ac:dyDescent="0.2">
      <c r="B552" s="17"/>
      <c r="C552" s="19"/>
    </row>
    <row r="553" spans="2:3" x14ac:dyDescent="0.2">
      <c r="B553" s="17"/>
      <c r="C553" s="19"/>
    </row>
    <row r="554" spans="2:3" x14ac:dyDescent="0.2">
      <c r="B554" s="17"/>
      <c r="C554" s="19"/>
    </row>
    <row r="555" spans="2:3" x14ac:dyDescent="0.2">
      <c r="B555" s="17"/>
      <c r="C555" s="19"/>
    </row>
    <row r="556" spans="2:3" x14ac:dyDescent="0.2">
      <c r="B556" s="17"/>
      <c r="C556" s="19"/>
    </row>
    <row r="557" spans="2:3" x14ac:dyDescent="0.2">
      <c r="B557" s="17"/>
      <c r="C557" s="19"/>
    </row>
    <row r="558" spans="2:3" x14ac:dyDescent="0.2">
      <c r="B558" s="17"/>
      <c r="C558" s="19"/>
    </row>
    <row r="559" spans="2:3" x14ac:dyDescent="0.2">
      <c r="B559" s="17"/>
      <c r="C559" s="19"/>
    </row>
    <row r="560" spans="2:3" x14ac:dyDescent="0.2">
      <c r="B560" s="17"/>
      <c r="C560" s="19"/>
    </row>
    <row r="561" spans="2:3" x14ac:dyDescent="0.2">
      <c r="B561" s="17"/>
      <c r="C561" s="19"/>
    </row>
    <row r="562" spans="2:3" x14ac:dyDescent="0.2">
      <c r="B562" s="17"/>
      <c r="C562" s="19"/>
    </row>
    <row r="563" spans="2:3" x14ac:dyDescent="0.2">
      <c r="B563" s="17"/>
      <c r="C563" s="19"/>
    </row>
    <row r="564" spans="2:3" x14ac:dyDescent="0.2">
      <c r="B564" s="17"/>
      <c r="C564" s="19"/>
    </row>
    <row r="565" spans="2:3" x14ac:dyDescent="0.2">
      <c r="B565" s="17"/>
      <c r="C565" s="19"/>
    </row>
    <row r="566" spans="2:3" x14ac:dyDescent="0.2">
      <c r="B566" s="17"/>
      <c r="C566" s="19"/>
    </row>
    <row r="567" spans="2:3" x14ac:dyDescent="0.2">
      <c r="B567" s="17"/>
      <c r="C567" s="19"/>
    </row>
    <row r="568" spans="2:3" x14ac:dyDescent="0.2">
      <c r="B568" s="17"/>
      <c r="C568" s="19"/>
    </row>
    <row r="569" spans="2:3" x14ac:dyDescent="0.2">
      <c r="B569" s="17"/>
      <c r="C569" s="19"/>
    </row>
    <row r="570" spans="2:3" x14ac:dyDescent="0.2">
      <c r="B570" s="17"/>
      <c r="C570" s="19"/>
    </row>
    <row r="571" spans="2:3" x14ac:dyDescent="0.2">
      <c r="B571" s="17"/>
      <c r="C571" s="19"/>
    </row>
    <row r="572" spans="2:3" x14ac:dyDescent="0.2">
      <c r="B572" s="17"/>
      <c r="C572" s="19"/>
    </row>
    <row r="573" spans="2:3" x14ac:dyDescent="0.2">
      <c r="B573" s="17"/>
      <c r="C573" s="19"/>
    </row>
    <row r="574" spans="2:3" x14ac:dyDescent="0.2">
      <c r="B574" s="17"/>
      <c r="C574" s="19"/>
    </row>
    <row r="575" spans="2:3" x14ac:dyDescent="0.2">
      <c r="B575" s="17"/>
      <c r="C575" s="19"/>
    </row>
    <row r="576" spans="2:3" x14ac:dyDescent="0.2">
      <c r="B576" s="17"/>
      <c r="C576" s="19"/>
    </row>
    <row r="577" spans="2:3" x14ac:dyDescent="0.2">
      <c r="B577" s="17"/>
      <c r="C577" s="19"/>
    </row>
    <row r="578" spans="2:3" x14ac:dyDescent="0.2">
      <c r="B578" s="17"/>
      <c r="C578" s="19"/>
    </row>
    <row r="579" spans="2:3" x14ac:dyDescent="0.2">
      <c r="B579" s="17"/>
      <c r="C579" s="19"/>
    </row>
    <row r="580" spans="2:3" x14ac:dyDescent="0.2">
      <c r="B580" s="17"/>
      <c r="C580" s="19"/>
    </row>
    <row r="581" spans="2:3" x14ac:dyDescent="0.2">
      <c r="B581" s="17"/>
      <c r="C581" s="19"/>
    </row>
    <row r="582" spans="2:3" x14ac:dyDescent="0.2">
      <c r="B582" s="17"/>
      <c r="C582" s="19"/>
    </row>
    <row r="583" spans="2:3" x14ac:dyDescent="0.2">
      <c r="B583" s="17"/>
      <c r="C583" s="19"/>
    </row>
    <row r="584" spans="2:3" x14ac:dyDescent="0.2">
      <c r="B584" s="17"/>
      <c r="C584" s="19"/>
    </row>
    <row r="585" spans="2:3" x14ac:dyDescent="0.2">
      <c r="B585" s="17"/>
      <c r="C585" s="19"/>
    </row>
    <row r="586" spans="2:3" x14ac:dyDescent="0.2">
      <c r="B586" s="17"/>
      <c r="C586" s="19"/>
    </row>
    <row r="587" spans="2:3" x14ac:dyDescent="0.2">
      <c r="B587" s="17"/>
      <c r="C587" s="19"/>
    </row>
    <row r="588" spans="2:3" x14ac:dyDescent="0.2">
      <c r="B588" s="17"/>
      <c r="C588" s="19"/>
    </row>
    <row r="589" spans="2:3" x14ac:dyDescent="0.2">
      <c r="B589" s="17"/>
      <c r="C589" s="19"/>
    </row>
    <row r="590" spans="2:3" x14ac:dyDescent="0.2">
      <c r="B590" s="17"/>
      <c r="C590" s="19"/>
    </row>
    <row r="591" spans="2:3" x14ac:dyDescent="0.2">
      <c r="B591" s="17"/>
      <c r="C591" s="19"/>
    </row>
    <row r="592" spans="2:3" x14ac:dyDescent="0.2">
      <c r="B592" s="17"/>
      <c r="C592" s="19"/>
    </row>
    <row r="593" spans="2:3" x14ac:dyDescent="0.2">
      <c r="B593" s="17"/>
      <c r="C593" s="19"/>
    </row>
    <row r="594" spans="2:3" x14ac:dyDescent="0.2">
      <c r="B594" s="17"/>
      <c r="C594" s="19"/>
    </row>
    <row r="595" spans="2:3" x14ac:dyDescent="0.2">
      <c r="B595" s="17"/>
      <c r="C595" s="19"/>
    </row>
    <row r="596" spans="2:3" x14ac:dyDescent="0.2">
      <c r="B596" s="17"/>
      <c r="C596" s="19"/>
    </row>
    <row r="597" spans="2:3" x14ac:dyDescent="0.2">
      <c r="B597" s="17"/>
      <c r="C597" s="19"/>
    </row>
    <row r="598" spans="2:3" x14ac:dyDescent="0.2">
      <c r="B598" s="17"/>
      <c r="C598" s="19"/>
    </row>
    <row r="599" spans="2:3" x14ac:dyDescent="0.2">
      <c r="B599" s="17"/>
      <c r="C599" s="19"/>
    </row>
    <row r="600" spans="2:3" x14ac:dyDescent="0.2">
      <c r="B600" s="17"/>
      <c r="C600" s="19"/>
    </row>
    <row r="601" spans="2:3" x14ac:dyDescent="0.2">
      <c r="B601" s="17"/>
      <c r="C601" s="19"/>
    </row>
    <row r="602" spans="2:3" x14ac:dyDescent="0.2">
      <c r="B602" s="17"/>
      <c r="C602" s="19"/>
    </row>
    <row r="603" spans="2:3" x14ac:dyDescent="0.2">
      <c r="B603" s="17"/>
      <c r="C603" s="19"/>
    </row>
    <row r="604" spans="2:3" x14ac:dyDescent="0.2">
      <c r="B604" s="17"/>
      <c r="C604" s="19"/>
    </row>
    <row r="605" spans="2:3" x14ac:dyDescent="0.2">
      <c r="B605" s="17"/>
      <c r="C605" s="19"/>
    </row>
    <row r="606" spans="2:3" x14ac:dyDescent="0.2">
      <c r="B606" s="17"/>
      <c r="C606" s="19"/>
    </row>
    <row r="607" spans="2:3" x14ac:dyDescent="0.2">
      <c r="B607" s="17"/>
      <c r="C607" s="19"/>
    </row>
    <row r="608" spans="2:3" x14ac:dyDescent="0.2">
      <c r="B608" s="17"/>
      <c r="C608" s="19"/>
    </row>
    <row r="609" spans="2:3" x14ac:dyDescent="0.2">
      <c r="B609" s="17"/>
      <c r="C609" s="19"/>
    </row>
    <row r="610" spans="2:3" x14ac:dyDescent="0.2">
      <c r="B610" s="17"/>
      <c r="C610" s="19"/>
    </row>
    <row r="611" spans="2:3" x14ac:dyDescent="0.2">
      <c r="B611" s="17"/>
      <c r="C611" s="19"/>
    </row>
    <row r="612" spans="2:3" x14ac:dyDescent="0.2">
      <c r="B612" s="17"/>
      <c r="C612" s="19"/>
    </row>
    <row r="613" spans="2:3" x14ac:dyDescent="0.2">
      <c r="B613" s="17"/>
      <c r="C613" s="19"/>
    </row>
    <row r="614" spans="2:3" x14ac:dyDescent="0.2">
      <c r="B614" s="17"/>
      <c r="C614" s="19"/>
    </row>
    <row r="615" spans="2:3" x14ac:dyDescent="0.2">
      <c r="B615" s="17"/>
      <c r="C615" s="19"/>
    </row>
    <row r="616" spans="2:3" x14ac:dyDescent="0.2">
      <c r="B616" s="17"/>
      <c r="C616" s="19"/>
    </row>
    <row r="617" spans="2:3" x14ac:dyDescent="0.2">
      <c r="B617" s="17"/>
      <c r="C617" s="19"/>
    </row>
    <row r="618" spans="2:3" x14ac:dyDescent="0.2">
      <c r="B618" s="17"/>
      <c r="C618" s="19"/>
    </row>
    <row r="619" spans="2:3" x14ac:dyDescent="0.2">
      <c r="B619" s="17"/>
      <c r="C619" s="19"/>
    </row>
    <row r="620" spans="2:3" x14ac:dyDescent="0.2">
      <c r="B620" s="17"/>
      <c r="C620" s="19"/>
    </row>
    <row r="621" spans="2:3" x14ac:dyDescent="0.2">
      <c r="B621" s="17"/>
      <c r="C621" s="19"/>
    </row>
    <row r="622" spans="2:3" x14ac:dyDescent="0.2">
      <c r="B622" s="17"/>
      <c r="C622" s="19"/>
    </row>
    <row r="623" spans="2:3" x14ac:dyDescent="0.2">
      <c r="B623" s="17"/>
      <c r="C623" s="19"/>
    </row>
    <row r="624" spans="2:3" x14ac:dyDescent="0.2">
      <c r="B624" s="17"/>
      <c r="C624" s="19"/>
    </row>
    <row r="625" spans="2:3" x14ac:dyDescent="0.2">
      <c r="B625" s="17"/>
      <c r="C625" s="19"/>
    </row>
    <row r="626" spans="2:3" x14ac:dyDescent="0.2">
      <c r="B626" s="17"/>
      <c r="C626" s="19"/>
    </row>
    <row r="627" spans="2:3" x14ac:dyDescent="0.2">
      <c r="B627" s="17"/>
      <c r="C627" s="19"/>
    </row>
    <row r="628" spans="2:3" x14ac:dyDescent="0.2">
      <c r="B628" s="17"/>
      <c r="C628" s="19"/>
    </row>
    <row r="629" spans="2:3" x14ac:dyDescent="0.2">
      <c r="B629" s="17"/>
      <c r="C629" s="19"/>
    </row>
    <row r="630" spans="2:3" x14ac:dyDescent="0.2">
      <c r="B630" s="17"/>
      <c r="C630" s="19"/>
    </row>
    <row r="631" spans="2:3" x14ac:dyDescent="0.2">
      <c r="B631" s="17"/>
      <c r="C631" s="19"/>
    </row>
    <row r="632" spans="2:3" x14ac:dyDescent="0.2">
      <c r="B632" s="17"/>
      <c r="C632" s="19"/>
    </row>
    <row r="633" spans="2:3" x14ac:dyDescent="0.2">
      <c r="B633" s="17"/>
      <c r="C633" s="19"/>
    </row>
    <row r="634" spans="2:3" x14ac:dyDescent="0.2">
      <c r="B634" s="17"/>
      <c r="C634" s="19"/>
    </row>
    <row r="635" spans="2:3" x14ac:dyDescent="0.2">
      <c r="B635" s="17"/>
      <c r="C635" s="19"/>
    </row>
    <row r="636" spans="2:3" x14ac:dyDescent="0.2">
      <c r="B636" s="17"/>
      <c r="C636" s="19"/>
    </row>
    <row r="637" spans="2:3" x14ac:dyDescent="0.2">
      <c r="B637" s="17"/>
      <c r="C637" s="19"/>
    </row>
    <row r="638" spans="2:3" x14ac:dyDescent="0.2">
      <c r="B638" s="17"/>
      <c r="C638" s="19"/>
    </row>
    <row r="639" spans="2:3" x14ac:dyDescent="0.2">
      <c r="B639" s="17"/>
      <c r="C639" s="19"/>
    </row>
    <row r="640" spans="2:3" x14ac:dyDescent="0.2">
      <c r="B640" s="17"/>
      <c r="C640" s="19"/>
    </row>
    <row r="641" spans="2:3" x14ac:dyDescent="0.2">
      <c r="B641" s="17"/>
      <c r="C641" s="19"/>
    </row>
    <row r="642" spans="2:3" x14ac:dyDescent="0.2">
      <c r="B642" s="17"/>
      <c r="C642" s="19"/>
    </row>
    <row r="643" spans="2:3" x14ac:dyDescent="0.2">
      <c r="B643" s="17"/>
      <c r="C643" s="19"/>
    </row>
    <row r="644" spans="2:3" x14ac:dyDescent="0.2">
      <c r="B644" s="17"/>
      <c r="C644" s="19"/>
    </row>
    <row r="645" spans="2:3" x14ac:dyDescent="0.2">
      <c r="B645" s="17"/>
      <c r="C645" s="19"/>
    </row>
    <row r="646" spans="2:3" x14ac:dyDescent="0.2">
      <c r="B646" s="17"/>
      <c r="C646" s="19"/>
    </row>
    <row r="647" spans="2:3" x14ac:dyDescent="0.2">
      <c r="B647" s="17"/>
      <c r="C647" s="19"/>
    </row>
    <row r="648" spans="2:3" x14ac:dyDescent="0.2">
      <c r="B648" s="17"/>
      <c r="C648" s="19"/>
    </row>
    <row r="649" spans="2:3" x14ac:dyDescent="0.2">
      <c r="B649" s="17"/>
      <c r="C649" s="19"/>
    </row>
    <row r="650" spans="2:3" x14ac:dyDescent="0.2">
      <c r="B650" s="17"/>
      <c r="C650" s="19"/>
    </row>
    <row r="651" spans="2:3" x14ac:dyDescent="0.2">
      <c r="B651" s="17"/>
      <c r="C651" s="19"/>
    </row>
    <row r="652" spans="2:3" x14ac:dyDescent="0.2">
      <c r="B652" s="17"/>
      <c r="C652" s="19"/>
    </row>
    <row r="653" spans="2:3" x14ac:dyDescent="0.2">
      <c r="B653" s="17"/>
      <c r="C653" s="19"/>
    </row>
    <row r="654" spans="2:3" x14ac:dyDescent="0.2">
      <c r="B654" s="17"/>
      <c r="C654" s="19"/>
    </row>
    <row r="655" spans="2:3" x14ac:dyDescent="0.2">
      <c r="B655" s="17"/>
      <c r="C655" s="19"/>
    </row>
    <row r="656" spans="2:3" x14ac:dyDescent="0.2">
      <c r="B656" s="17"/>
      <c r="C656" s="19"/>
    </row>
    <row r="657" spans="2:3" x14ac:dyDescent="0.2">
      <c r="B657" s="17"/>
      <c r="C657" s="19"/>
    </row>
    <row r="658" spans="2:3" x14ac:dyDescent="0.2">
      <c r="B658" s="17"/>
      <c r="C658" s="19"/>
    </row>
    <row r="659" spans="2:3" x14ac:dyDescent="0.2">
      <c r="B659" s="17"/>
      <c r="C659" s="19"/>
    </row>
    <row r="660" spans="2:3" x14ac:dyDescent="0.2">
      <c r="B660" s="17"/>
      <c r="C660" s="19"/>
    </row>
    <row r="661" spans="2:3" x14ac:dyDescent="0.2">
      <c r="B661" s="17"/>
      <c r="C661" s="19"/>
    </row>
    <row r="662" spans="2:3" x14ac:dyDescent="0.2">
      <c r="B662" s="17"/>
      <c r="C662" s="19"/>
    </row>
    <row r="663" spans="2:3" x14ac:dyDescent="0.2">
      <c r="B663" s="17"/>
      <c r="C663" s="19"/>
    </row>
    <row r="664" spans="2:3" x14ac:dyDescent="0.2">
      <c r="B664" s="17"/>
      <c r="C664" s="19"/>
    </row>
    <row r="665" spans="2:3" x14ac:dyDescent="0.2">
      <c r="B665" s="17"/>
      <c r="C665" s="19"/>
    </row>
    <row r="666" spans="2:3" x14ac:dyDescent="0.2">
      <c r="B666" s="17"/>
      <c r="C666" s="19"/>
    </row>
    <row r="667" spans="2:3" x14ac:dyDescent="0.2">
      <c r="B667" s="17"/>
      <c r="C667" s="19"/>
    </row>
    <row r="668" spans="2:3" x14ac:dyDescent="0.2">
      <c r="B668" s="17"/>
      <c r="C668" s="19"/>
    </row>
    <row r="669" spans="2:3" x14ac:dyDescent="0.2">
      <c r="B669" s="17"/>
      <c r="C669" s="19"/>
    </row>
    <row r="670" spans="2:3" x14ac:dyDescent="0.2">
      <c r="B670" s="17"/>
      <c r="C670" s="19"/>
    </row>
    <row r="671" spans="2:3" x14ac:dyDescent="0.2">
      <c r="B671" s="17"/>
      <c r="C671" s="19"/>
    </row>
    <row r="672" spans="2:3" x14ac:dyDescent="0.2">
      <c r="B672" s="17"/>
      <c r="C672" s="19"/>
    </row>
    <row r="673" spans="2:3" x14ac:dyDescent="0.2">
      <c r="B673" s="17"/>
      <c r="C673" s="19"/>
    </row>
    <row r="674" spans="2:3" x14ac:dyDescent="0.2">
      <c r="B674" s="17"/>
      <c r="C674" s="19"/>
    </row>
    <row r="675" spans="2:3" x14ac:dyDescent="0.2">
      <c r="B675" s="17"/>
      <c r="C675" s="19"/>
    </row>
    <row r="676" spans="2:3" x14ac:dyDescent="0.2">
      <c r="B676" s="17"/>
      <c r="C676" s="19"/>
    </row>
    <row r="677" spans="2:3" x14ac:dyDescent="0.2">
      <c r="B677" s="17"/>
      <c r="C677" s="19"/>
    </row>
    <row r="678" spans="2:3" x14ac:dyDescent="0.2">
      <c r="B678" s="17"/>
      <c r="C678" s="19"/>
    </row>
    <row r="679" spans="2:3" x14ac:dyDescent="0.2">
      <c r="B679" s="17"/>
      <c r="C679" s="19"/>
    </row>
    <row r="680" spans="2:3" x14ac:dyDescent="0.2">
      <c r="B680" s="17"/>
      <c r="C680" s="19"/>
    </row>
    <row r="681" spans="2:3" x14ac:dyDescent="0.2">
      <c r="B681" s="17"/>
      <c r="C681" s="19"/>
    </row>
    <row r="682" spans="2:3" x14ac:dyDescent="0.2">
      <c r="B682" s="17"/>
      <c r="C682" s="19"/>
    </row>
    <row r="683" spans="2:3" x14ac:dyDescent="0.2">
      <c r="B683" s="17"/>
      <c r="C683" s="19"/>
    </row>
    <row r="684" spans="2:3" x14ac:dyDescent="0.2">
      <c r="B684" s="17"/>
      <c r="C684" s="19"/>
    </row>
    <row r="685" spans="2:3" x14ac:dyDescent="0.2">
      <c r="B685" s="17"/>
      <c r="C685" s="19"/>
    </row>
    <row r="686" spans="2:3" x14ac:dyDescent="0.2">
      <c r="B686" s="17"/>
      <c r="C686" s="19"/>
    </row>
    <row r="687" spans="2:3" x14ac:dyDescent="0.2">
      <c r="B687" s="17"/>
      <c r="C687" s="19"/>
    </row>
    <row r="688" spans="2:3" x14ac:dyDescent="0.2">
      <c r="B688" s="17"/>
      <c r="C688" s="19"/>
    </row>
    <row r="689" spans="2:3" x14ac:dyDescent="0.2">
      <c r="B689" s="17"/>
      <c r="C689" s="19"/>
    </row>
    <row r="690" spans="2:3" x14ac:dyDescent="0.2">
      <c r="B690" s="17"/>
      <c r="C690" s="19"/>
    </row>
    <row r="691" spans="2:3" x14ac:dyDescent="0.2">
      <c r="B691" s="17"/>
      <c r="C691" s="19"/>
    </row>
    <row r="692" spans="2:3" x14ac:dyDescent="0.2">
      <c r="B692" s="17"/>
      <c r="C692" s="19"/>
    </row>
    <row r="693" spans="2:3" x14ac:dyDescent="0.2">
      <c r="B693" s="17"/>
      <c r="C693" s="19"/>
    </row>
    <row r="694" spans="2:3" x14ac:dyDescent="0.2">
      <c r="B694" s="17"/>
      <c r="C694" s="19"/>
    </row>
    <row r="695" spans="2:3" x14ac:dyDescent="0.2">
      <c r="B695" s="17"/>
      <c r="C695" s="19"/>
    </row>
    <row r="696" spans="2:3" x14ac:dyDescent="0.2">
      <c r="B696" s="17"/>
      <c r="C696" s="19"/>
    </row>
    <row r="697" spans="2:3" x14ac:dyDescent="0.2">
      <c r="B697" s="17"/>
      <c r="C697" s="19"/>
    </row>
    <row r="698" spans="2:3" x14ac:dyDescent="0.2">
      <c r="B698" s="17"/>
      <c r="C698" s="19"/>
    </row>
    <row r="699" spans="2:3" x14ac:dyDescent="0.2">
      <c r="B699" s="17"/>
      <c r="C699" s="19"/>
    </row>
    <row r="700" spans="2:3" x14ac:dyDescent="0.2">
      <c r="B700" s="17"/>
      <c r="C700" s="19"/>
    </row>
    <row r="701" spans="2:3" x14ac:dyDescent="0.2">
      <c r="B701" s="17"/>
      <c r="C701" s="19"/>
    </row>
    <row r="702" spans="2:3" x14ac:dyDescent="0.2">
      <c r="B702" s="17"/>
      <c r="C702" s="19"/>
    </row>
    <row r="703" spans="2:3" x14ac:dyDescent="0.2">
      <c r="B703" s="17"/>
      <c r="C703" s="19"/>
    </row>
    <row r="704" spans="2:3" x14ac:dyDescent="0.2">
      <c r="B704" s="17"/>
      <c r="C704" s="19"/>
    </row>
    <row r="705" spans="2:3" x14ac:dyDescent="0.2">
      <c r="B705" s="17"/>
      <c r="C705" s="19"/>
    </row>
    <row r="706" spans="2:3" x14ac:dyDescent="0.2">
      <c r="B706" s="17"/>
      <c r="C706" s="19"/>
    </row>
    <row r="707" spans="2:3" x14ac:dyDescent="0.2">
      <c r="B707" s="17"/>
      <c r="C707" s="19"/>
    </row>
    <row r="708" spans="2:3" x14ac:dyDescent="0.2">
      <c r="B708" s="17"/>
      <c r="C708" s="19"/>
    </row>
    <row r="709" spans="2:3" x14ac:dyDescent="0.2">
      <c r="B709" s="17"/>
      <c r="C709" s="19"/>
    </row>
    <row r="710" spans="2:3" x14ac:dyDescent="0.2">
      <c r="B710" s="17"/>
      <c r="C710" s="19"/>
    </row>
    <row r="711" spans="2:3" x14ac:dyDescent="0.2">
      <c r="B711" s="17"/>
      <c r="C711" s="19"/>
    </row>
    <row r="712" spans="2:3" x14ac:dyDescent="0.2">
      <c r="B712" s="17"/>
      <c r="C712" s="19"/>
    </row>
    <row r="713" spans="2:3" x14ac:dyDescent="0.2">
      <c r="B713" s="17"/>
      <c r="C713" s="19"/>
    </row>
    <row r="714" spans="2:3" x14ac:dyDescent="0.2">
      <c r="B714" s="17"/>
      <c r="C714" s="19"/>
    </row>
    <row r="715" spans="2:3" x14ac:dyDescent="0.2">
      <c r="B715" s="17"/>
      <c r="C715" s="19"/>
    </row>
    <row r="716" spans="2:3" x14ac:dyDescent="0.2">
      <c r="B716" s="17"/>
      <c r="C716" s="19"/>
    </row>
    <row r="717" spans="2:3" x14ac:dyDescent="0.2">
      <c r="B717" s="17"/>
      <c r="C717" s="19"/>
    </row>
    <row r="718" spans="2:3" x14ac:dyDescent="0.2">
      <c r="B718" s="17"/>
      <c r="C718" s="19"/>
    </row>
    <row r="719" spans="2:3" x14ac:dyDescent="0.2">
      <c r="B719" s="17"/>
      <c r="C719" s="19"/>
    </row>
    <row r="720" spans="2:3" x14ac:dyDescent="0.2">
      <c r="B720" s="17"/>
      <c r="C720" s="19"/>
    </row>
    <row r="721" spans="2:3" x14ac:dyDescent="0.2">
      <c r="B721" s="17"/>
      <c r="C721" s="19"/>
    </row>
    <row r="722" spans="2:3" x14ac:dyDescent="0.2">
      <c r="B722" s="17"/>
      <c r="C722" s="19"/>
    </row>
    <row r="723" spans="2:3" x14ac:dyDescent="0.2">
      <c r="B723" s="17"/>
      <c r="C723" s="19"/>
    </row>
    <row r="724" spans="2:3" x14ac:dyDescent="0.2">
      <c r="B724" s="17"/>
      <c r="C724" s="19"/>
    </row>
    <row r="725" spans="2:3" x14ac:dyDescent="0.2">
      <c r="B725" s="17"/>
      <c r="C725" s="19"/>
    </row>
    <row r="726" spans="2:3" x14ac:dyDescent="0.2">
      <c r="B726" s="17"/>
      <c r="C726" s="19"/>
    </row>
    <row r="727" spans="2:3" x14ac:dyDescent="0.2">
      <c r="B727" s="17"/>
      <c r="C727" s="19"/>
    </row>
    <row r="728" spans="2:3" x14ac:dyDescent="0.2">
      <c r="B728" s="17"/>
      <c r="C728" s="19"/>
    </row>
    <row r="729" spans="2:3" x14ac:dyDescent="0.2">
      <c r="B729" s="17"/>
      <c r="C729" s="19"/>
    </row>
    <row r="730" spans="2:3" x14ac:dyDescent="0.2">
      <c r="B730" s="17"/>
      <c r="C730" s="19"/>
    </row>
    <row r="731" spans="2:3" x14ac:dyDescent="0.2">
      <c r="B731" s="17"/>
      <c r="C731" s="19"/>
    </row>
    <row r="732" spans="2:3" x14ac:dyDescent="0.2">
      <c r="B732" s="17"/>
      <c r="C732" s="19"/>
    </row>
    <row r="733" spans="2:3" x14ac:dyDescent="0.2">
      <c r="B733" s="17"/>
      <c r="C733" s="19"/>
    </row>
    <row r="734" spans="2:3" x14ac:dyDescent="0.2">
      <c r="B734" s="17"/>
      <c r="C734" s="19"/>
    </row>
    <row r="735" spans="2:3" x14ac:dyDescent="0.2">
      <c r="B735" s="17"/>
      <c r="C735" s="19"/>
    </row>
    <row r="736" spans="2:3" x14ac:dyDescent="0.2">
      <c r="B736" s="17"/>
      <c r="C736" s="19"/>
    </row>
    <row r="737" spans="2:3" x14ac:dyDescent="0.2">
      <c r="B737" s="17"/>
      <c r="C737" s="19"/>
    </row>
    <row r="738" spans="2:3" x14ac:dyDescent="0.2">
      <c r="B738" s="17"/>
      <c r="C738" s="19"/>
    </row>
    <row r="739" spans="2:3" x14ac:dyDescent="0.2">
      <c r="B739" s="17"/>
      <c r="C739" s="19"/>
    </row>
    <row r="740" spans="2:3" x14ac:dyDescent="0.2">
      <c r="B740" s="17"/>
      <c r="C740" s="19"/>
    </row>
    <row r="741" spans="2:3" x14ac:dyDescent="0.2">
      <c r="B741" s="17"/>
      <c r="C741" s="19"/>
    </row>
    <row r="742" spans="2:3" x14ac:dyDescent="0.2">
      <c r="B742" s="17"/>
      <c r="C742" s="19"/>
    </row>
    <row r="743" spans="2:3" x14ac:dyDescent="0.2">
      <c r="B743" s="17"/>
      <c r="C743" s="19"/>
    </row>
    <row r="744" spans="2:3" x14ac:dyDescent="0.2">
      <c r="B744" s="17"/>
      <c r="C744" s="19"/>
    </row>
    <row r="745" spans="2:3" x14ac:dyDescent="0.2">
      <c r="B745" s="17"/>
      <c r="C745" s="19"/>
    </row>
    <row r="746" spans="2:3" x14ac:dyDescent="0.2">
      <c r="B746" s="17"/>
      <c r="C746" s="19"/>
    </row>
    <row r="747" spans="2:3" x14ac:dyDescent="0.2">
      <c r="B747" s="17"/>
      <c r="C747" s="19"/>
    </row>
    <row r="748" spans="2:3" x14ac:dyDescent="0.2">
      <c r="B748" s="17"/>
      <c r="C748" s="19"/>
    </row>
    <row r="749" spans="2:3" x14ac:dyDescent="0.2">
      <c r="B749" s="17"/>
      <c r="C749" s="19"/>
    </row>
    <row r="750" spans="2:3" x14ac:dyDescent="0.2">
      <c r="B750" s="17"/>
      <c r="C750" s="19"/>
    </row>
    <row r="751" spans="2:3" x14ac:dyDescent="0.2">
      <c r="B751" s="17"/>
      <c r="C751" s="19"/>
    </row>
    <row r="752" spans="2:3" x14ac:dyDescent="0.2">
      <c r="B752" s="17"/>
      <c r="C752" s="19"/>
    </row>
    <row r="753" spans="2:3" x14ac:dyDescent="0.2">
      <c r="B753" s="17"/>
      <c r="C753" s="19"/>
    </row>
    <row r="754" spans="2:3" x14ac:dyDescent="0.2">
      <c r="B754" s="17"/>
      <c r="C754" s="19"/>
    </row>
    <row r="755" spans="2:3" x14ac:dyDescent="0.2">
      <c r="B755" s="17"/>
      <c r="C755" s="19"/>
    </row>
    <row r="756" spans="2:3" x14ac:dyDescent="0.2">
      <c r="B756" s="17"/>
      <c r="C756" s="19"/>
    </row>
    <row r="757" spans="2:3" x14ac:dyDescent="0.2">
      <c r="B757" s="17"/>
      <c r="C757" s="19"/>
    </row>
    <row r="758" spans="2:3" x14ac:dyDescent="0.2">
      <c r="B758" s="17"/>
      <c r="C758" s="19"/>
    </row>
    <row r="759" spans="2:3" x14ac:dyDescent="0.2">
      <c r="B759" s="17"/>
      <c r="C759" s="19"/>
    </row>
    <row r="760" spans="2:3" x14ac:dyDescent="0.2">
      <c r="B760" s="17"/>
      <c r="C760" s="19"/>
    </row>
    <row r="761" spans="2:3" x14ac:dyDescent="0.2">
      <c r="B761" s="17"/>
      <c r="C761" s="19"/>
    </row>
    <row r="762" spans="2:3" x14ac:dyDescent="0.2">
      <c r="B762" s="17"/>
      <c r="C762" s="19"/>
    </row>
    <row r="763" spans="2:3" x14ac:dyDescent="0.2">
      <c r="B763" s="17"/>
      <c r="C763" s="19"/>
    </row>
    <row r="764" spans="2:3" x14ac:dyDescent="0.2">
      <c r="B764" s="17"/>
      <c r="C764" s="19"/>
    </row>
    <row r="765" spans="2:3" x14ac:dyDescent="0.2">
      <c r="B765" s="17"/>
      <c r="C765" s="19"/>
    </row>
    <row r="766" spans="2:3" x14ac:dyDescent="0.2">
      <c r="B766" s="17"/>
      <c r="C766" s="19"/>
    </row>
    <row r="767" spans="2:3" x14ac:dyDescent="0.2">
      <c r="B767" s="17"/>
      <c r="C767" s="19"/>
    </row>
    <row r="768" spans="2:3" x14ac:dyDescent="0.2">
      <c r="B768" s="17"/>
      <c r="C768" s="19"/>
    </row>
    <row r="769" spans="2:3" x14ac:dyDescent="0.2">
      <c r="B769" s="17"/>
      <c r="C769" s="19"/>
    </row>
    <row r="770" spans="2:3" x14ac:dyDescent="0.2">
      <c r="B770" s="17"/>
      <c r="C770" s="19"/>
    </row>
    <row r="771" spans="2:3" x14ac:dyDescent="0.2">
      <c r="B771" s="17"/>
      <c r="C771" s="19"/>
    </row>
    <row r="772" spans="2:3" x14ac:dyDescent="0.2">
      <c r="B772" s="17"/>
      <c r="C772" s="19"/>
    </row>
    <row r="773" spans="2:3" x14ac:dyDescent="0.2">
      <c r="B773" s="17"/>
      <c r="C773" s="19"/>
    </row>
    <row r="774" spans="2:3" x14ac:dyDescent="0.2">
      <c r="B774" s="17"/>
      <c r="C774" s="19"/>
    </row>
    <row r="775" spans="2:3" x14ac:dyDescent="0.2">
      <c r="B775" s="17"/>
      <c r="C775" s="19"/>
    </row>
    <row r="776" spans="2:3" x14ac:dyDescent="0.2">
      <c r="B776" s="17"/>
      <c r="C776" s="19"/>
    </row>
    <row r="777" spans="2:3" x14ac:dyDescent="0.2">
      <c r="B777" s="17"/>
      <c r="C777" s="19"/>
    </row>
    <row r="778" spans="2:3" x14ac:dyDescent="0.2">
      <c r="B778" s="17"/>
      <c r="C778" s="19"/>
    </row>
    <row r="779" spans="2:3" x14ac:dyDescent="0.2">
      <c r="B779" s="17"/>
      <c r="C779" s="19"/>
    </row>
    <row r="780" spans="2:3" x14ac:dyDescent="0.2">
      <c r="B780" s="17"/>
      <c r="C780" s="19"/>
    </row>
    <row r="781" spans="2:3" x14ac:dyDescent="0.2">
      <c r="B781" s="17"/>
      <c r="C781" s="19"/>
    </row>
    <row r="782" spans="2:3" x14ac:dyDescent="0.2">
      <c r="B782" s="17"/>
      <c r="C782" s="19"/>
    </row>
    <row r="783" spans="2:3" x14ac:dyDescent="0.2">
      <c r="B783" s="17"/>
      <c r="C783" s="19"/>
    </row>
    <row r="784" spans="2:3" x14ac:dyDescent="0.2">
      <c r="B784" s="17"/>
      <c r="C784" s="19"/>
    </row>
    <row r="785" spans="2:3" x14ac:dyDescent="0.2">
      <c r="B785" s="17"/>
      <c r="C785" s="19"/>
    </row>
    <row r="786" spans="2:3" x14ac:dyDescent="0.2">
      <c r="B786" s="17"/>
      <c r="C786" s="19"/>
    </row>
    <row r="787" spans="2:3" x14ac:dyDescent="0.2">
      <c r="B787" s="17"/>
      <c r="C787" s="19"/>
    </row>
    <row r="788" spans="2:3" x14ac:dyDescent="0.2">
      <c r="B788" s="17"/>
      <c r="C788" s="19"/>
    </row>
    <row r="789" spans="2:3" x14ac:dyDescent="0.2">
      <c r="B789" s="17"/>
      <c r="C789" s="19"/>
    </row>
    <row r="790" spans="2:3" x14ac:dyDescent="0.2">
      <c r="B790" s="17"/>
      <c r="C790" s="19"/>
    </row>
    <row r="791" spans="2:3" x14ac:dyDescent="0.2">
      <c r="B791" s="17"/>
      <c r="C791" s="19"/>
    </row>
    <row r="792" spans="2:3" x14ac:dyDescent="0.2">
      <c r="B792" s="17"/>
      <c r="C792" s="19"/>
    </row>
    <row r="793" spans="2:3" x14ac:dyDescent="0.2">
      <c r="B793" s="17"/>
      <c r="C793" s="19"/>
    </row>
    <row r="794" spans="2:3" x14ac:dyDescent="0.2">
      <c r="B794" s="17"/>
      <c r="C794" s="19"/>
    </row>
    <row r="795" spans="2:3" x14ac:dyDescent="0.2">
      <c r="B795" s="17"/>
      <c r="C795" s="19"/>
    </row>
    <row r="796" spans="2:3" x14ac:dyDescent="0.2">
      <c r="B796" s="17"/>
      <c r="C796" s="19"/>
    </row>
    <row r="797" spans="2:3" x14ac:dyDescent="0.2">
      <c r="B797" s="17"/>
      <c r="C797" s="19"/>
    </row>
    <row r="798" spans="2:3" x14ac:dyDescent="0.2">
      <c r="B798" s="17"/>
      <c r="C798" s="19"/>
    </row>
    <row r="799" spans="2:3" x14ac:dyDescent="0.2">
      <c r="B799" s="17"/>
      <c r="C799" s="19"/>
    </row>
    <row r="800" spans="2:3" x14ac:dyDescent="0.2">
      <c r="B800" s="17"/>
      <c r="C800" s="19"/>
    </row>
    <row r="801" spans="2:3" x14ac:dyDescent="0.2">
      <c r="B801" s="17"/>
      <c r="C801" s="19"/>
    </row>
    <row r="802" spans="2:3" x14ac:dyDescent="0.2">
      <c r="B802" s="17"/>
      <c r="C802" s="19"/>
    </row>
    <row r="803" spans="2:3" x14ac:dyDescent="0.2">
      <c r="B803" s="17"/>
      <c r="C803" s="19"/>
    </row>
    <row r="804" spans="2:3" x14ac:dyDescent="0.2">
      <c r="B804" s="17"/>
      <c r="C804" s="19"/>
    </row>
    <row r="805" spans="2:3" x14ac:dyDescent="0.2">
      <c r="B805" s="17"/>
      <c r="C805" s="19"/>
    </row>
    <row r="806" spans="2:3" x14ac:dyDescent="0.2">
      <c r="B806" s="17"/>
      <c r="C806" s="19"/>
    </row>
    <row r="807" spans="2:3" x14ac:dyDescent="0.2">
      <c r="B807" s="17"/>
      <c r="C807" s="19"/>
    </row>
    <row r="808" spans="2:3" x14ac:dyDescent="0.2">
      <c r="B808" s="17"/>
      <c r="C808" s="19"/>
    </row>
    <row r="809" spans="2:3" x14ac:dyDescent="0.2">
      <c r="B809" s="17"/>
      <c r="C809" s="19"/>
    </row>
    <row r="810" spans="2:3" x14ac:dyDescent="0.2">
      <c r="B810" s="17"/>
      <c r="C810" s="19"/>
    </row>
    <row r="811" spans="2:3" x14ac:dyDescent="0.2">
      <c r="B811" s="17"/>
      <c r="C811" s="19"/>
    </row>
    <row r="812" spans="2:3" x14ac:dyDescent="0.2">
      <c r="B812" s="17"/>
      <c r="C812" s="19"/>
    </row>
    <row r="813" spans="2:3" x14ac:dyDescent="0.2">
      <c r="B813" s="17"/>
      <c r="C813" s="19"/>
    </row>
    <row r="814" spans="2:3" x14ac:dyDescent="0.2">
      <c r="B814" s="17"/>
      <c r="C814" s="19"/>
    </row>
    <row r="815" spans="2:3" x14ac:dyDescent="0.2">
      <c r="B815" s="17"/>
      <c r="C815" s="19"/>
    </row>
    <row r="816" spans="2:3" x14ac:dyDescent="0.2">
      <c r="B816" s="17"/>
      <c r="C816" s="19"/>
    </row>
    <row r="817" spans="2:3" x14ac:dyDescent="0.2">
      <c r="B817" s="17"/>
      <c r="C817" s="19"/>
    </row>
    <row r="818" spans="2:3" x14ac:dyDescent="0.2">
      <c r="B818" s="17"/>
      <c r="C818" s="19"/>
    </row>
    <row r="819" spans="2:3" x14ac:dyDescent="0.2">
      <c r="B819" s="17"/>
      <c r="C819" s="19"/>
    </row>
    <row r="820" spans="2:3" x14ac:dyDescent="0.2">
      <c r="B820" s="17"/>
      <c r="C820" s="19"/>
    </row>
    <row r="821" spans="2:3" x14ac:dyDescent="0.2">
      <c r="B821" s="17"/>
      <c r="C821" s="19"/>
    </row>
    <row r="822" spans="2:3" x14ac:dyDescent="0.2">
      <c r="B822" s="17"/>
      <c r="C822" s="19"/>
    </row>
    <row r="823" spans="2:3" x14ac:dyDescent="0.2">
      <c r="B823" s="17"/>
      <c r="C823" s="19"/>
    </row>
    <row r="824" spans="2:3" x14ac:dyDescent="0.2">
      <c r="B824" s="17"/>
      <c r="C824" s="19"/>
    </row>
    <row r="825" spans="2:3" x14ac:dyDescent="0.2">
      <c r="B825" s="17"/>
      <c r="C825" s="19"/>
    </row>
    <row r="826" spans="2:3" x14ac:dyDescent="0.2">
      <c r="B826" s="17"/>
      <c r="C826" s="19"/>
    </row>
    <row r="827" spans="2:3" x14ac:dyDescent="0.2">
      <c r="B827" s="17"/>
      <c r="C827" s="19"/>
    </row>
    <row r="828" spans="2:3" x14ac:dyDescent="0.2">
      <c r="B828" s="17"/>
      <c r="C828" s="19"/>
    </row>
    <row r="829" spans="2:3" x14ac:dyDescent="0.2">
      <c r="B829" s="17"/>
      <c r="C829" s="19"/>
    </row>
    <row r="830" spans="2:3" x14ac:dyDescent="0.2">
      <c r="B830" s="17"/>
      <c r="C830" s="19"/>
    </row>
    <row r="831" spans="2:3" x14ac:dyDescent="0.2">
      <c r="B831" s="17"/>
      <c r="C831" s="19"/>
    </row>
    <row r="832" spans="2:3" x14ac:dyDescent="0.2">
      <c r="B832" s="17"/>
      <c r="C832" s="19"/>
    </row>
    <row r="833" spans="2:3" x14ac:dyDescent="0.2">
      <c r="B833" s="17"/>
      <c r="C833" s="19"/>
    </row>
    <row r="834" spans="2:3" x14ac:dyDescent="0.2">
      <c r="B834" s="17"/>
      <c r="C834" s="19"/>
    </row>
    <row r="835" spans="2:3" x14ac:dyDescent="0.2">
      <c r="B835" s="17"/>
      <c r="C835" s="19"/>
    </row>
    <row r="836" spans="2:3" x14ac:dyDescent="0.2">
      <c r="B836" s="17"/>
      <c r="C836" s="19"/>
    </row>
    <row r="837" spans="2:3" x14ac:dyDescent="0.2">
      <c r="B837" s="17"/>
      <c r="C837" s="19"/>
    </row>
    <row r="838" spans="2:3" x14ac:dyDescent="0.2">
      <c r="B838" s="17"/>
      <c r="C838" s="19"/>
    </row>
    <row r="839" spans="2:3" x14ac:dyDescent="0.2">
      <c r="B839" s="17"/>
      <c r="C839" s="19"/>
    </row>
    <row r="840" spans="2:3" x14ac:dyDescent="0.2">
      <c r="B840" s="17"/>
      <c r="C840" s="19"/>
    </row>
    <row r="841" spans="2:3" x14ac:dyDescent="0.2">
      <c r="B841" s="17"/>
      <c r="C841" s="19"/>
    </row>
    <row r="842" spans="2:3" x14ac:dyDescent="0.2">
      <c r="B842" s="17"/>
      <c r="C842" s="19"/>
    </row>
    <row r="843" spans="2:3" x14ac:dyDescent="0.2">
      <c r="B843" s="17"/>
      <c r="C843" s="19"/>
    </row>
    <row r="844" spans="2:3" x14ac:dyDescent="0.2">
      <c r="B844" s="17"/>
      <c r="C844" s="19"/>
    </row>
    <row r="845" spans="2:3" x14ac:dyDescent="0.2">
      <c r="B845" s="17"/>
      <c r="C845" s="19"/>
    </row>
    <row r="846" spans="2:3" x14ac:dyDescent="0.2">
      <c r="B846" s="17"/>
      <c r="C846" s="19"/>
    </row>
    <row r="847" spans="2:3" x14ac:dyDescent="0.2">
      <c r="B847" s="17"/>
      <c r="C847" s="19"/>
    </row>
    <row r="848" spans="2:3" x14ac:dyDescent="0.2">
      <c r="B848" s="17"/>
      <c r="C848" s="19"/>
    </row>
    <row r="849" spans="2:3" x14ac:dyDescent="0.2">
      <c r="B849" s="17"/>
      <c r="C849" s="19"/>
    </row>
    <row r="850" spans="2:3" x14ac:dyDescent="0.2">
      <c r="B850" s="17"/>
      <c r="C850" s="19"/>
    </row>
    <row r="851" spans="2:3" x14ac:dyDescent="0.2">
      <c r="B851" s="17"/>
      <c r="C851" s="19"/>
    </row>
    <row r="852" spans="2:3" x14ac:dyDescent="0.2">
      <c r="B852" s="17"/>
      <c r="C852" s="19"/>
    </row>
    <row r="853" spans="2:3" x14ac:dyDescent="0.2">
      <c r="B853" s="17"/>
      <c r="C853" s="19"/>
    </row>
    <row r="854" spans="2:3" x14ac:dyDescent="0.2">
      <c r="B854" s="17"/>
      <c r="C854" s="19"/>
    </row>
    <row r="855" spans="2:3" x14ac:dyDescent="0.2">
      <c r="B855" s="17"/>
      <c r="C855" s="19"/>
    </row>
    <row r="856" spans="2:3" x14ac:dyDescent="0.2">
      <c r="B856" s="17"/>
      <c r="C856" s="19"/>
    </row>
    <row r="857" spans="2:3" x14ac:dyDescent="0.2">
      <c r="B857" s="17"/>
      <c r="C857" s="19"/>
    </row>
    <row r="858" spans="2:3" x14ac:dyDescent="0.2">
      <c r="B858" s="17"/>
      <c r="C858" s="19"/>
    </row>
    <row r="859" spans="2:3" x14ac:dyDescent="0.2">
      <c r="B859" s="17"/>
      <c r="C859" s="19"/>
    </row>
    <row r="860" spans="2:3" x14ac:dyDescent="0.2">
      <c r="B860" s="17"/>
      <c r="C860" s="19"/>
    </row>
    <row r="861" spans="2:3" x14ac:dyDescent="0.2">
      <c r="B861" s="17"/>
      <c r="C861" s="19"/>
    </row>
    <row r="862" spans="2:3" x14ac:dyDescent="0.2">
      <c r="B862" s="17"/>
      <c r="C862" s="19"/>
    </row>
    <row r="863" spans="2:3" x14ac:dyDescent="0.2">
      <c r="B863" s="17"/>
      <c r="C863" s="19"/>
    </row>
    <row r="864" spans="2:3" x14ac:dyDescent="0.2">
      <c r="B864" s="17"/>
      <c r="C864" s="19"/>
    </row>
    <row r="865" spans="2:3" x14ac:dyDescent="0.2">
      <c r="B865" s="17"/>
      <c r="C865" s="19"/>
    </row>
    <row r="866" spans="2:3" x14ac:dyDescent="0.2">
      <c r="B866" s="17"/>
      <c r="C866" s="19"/>
    </row>
    <row r="867" spans="2:3" x14ac:dyDescent="0.2">
      <c r="B867" s="17"/>
      <c r="C867" s="19"/>
    </row>
    <row r="868" spans="2:3" x14ac:dyDescent="0.2">
      <c r="B868" s="17"/>
      <c r="C868" s="19"/>
    </row>
    <row r="869" spans="2:3" x14ac:dyDescent="0.2">
      <c r="B869" s="17"/>
      <c r="C869" s="19"/>
    </row>
    <row r="870" spans="2:3" x14ac:dyDescent="0.2">
      <c r="B870" s="17"/>
      <c r="C870" s="19"/>
    </row>
    <row r="871" spans="2:3" x14ac:dyDescent="0.2">
      <c r="B871" s="17"/>
      <c r="C871" s="19"/>
    </row>
    <row r="872" spans="2:3" x14ac:dyDescent="0.2">
      <c r="B872" s="17"/>
      <c r="C872" s="19"/>
    </row>
    <row r="873" spans="2:3" x14ac:dyDescent="0.2">
      <c r="B873" s="17"/>
      <c r="C873" s="19"/>
    </row>
    <row r="874" spans="2:3" x14ac:dyDescent="0.2">
      <c r="B874" s="17"/>
      <c r="C874" s="19"/>
    </row>
    <row r="875" spans="2:3" x14ac:dyDescent="0.2">
      <c r="B875" s="17"/>
      <c r="C875" s="19"/>
    </row>
    <row r="876" spans="2:3" x14ac:dyDescent="0.2">
      <c r="B876" s="17"/>
      <c r="C876" s="19"/>
    </row>
    <row r="877" spans="2:3" x14ac:dyDescent="0.2">
      <c r="B877" s="17"/>
      <c r="C877" s="19"/>
    </row>
    <row r="878" spans="2:3" x14ac:dyDescent="0.2">
      <c r="B878" s="17"/>
      <c r="C878" s="19"/>
    </row>
    <row r="879" spans="2:3" x14ac:dyDescent="0.2">
      <c r="B879" s="17"/>
      <c r="C879" s="19"/>
    </row>
    <row r="880" spans="2:3" x14ac:dyDescent="0.2">
      <c r="B880" s="17"/>
      <c r="C880" s="19"/>
    </row>
    <row r="881" spans="2:3" x14ac:dyDescent="0.2">
      <c r="B881" s="17"/>
      <c r="C881" s="19"/>
    </row>
    <row r="882" spans="2:3" x14ac:dyDescent="0.2">
      <c r="B882" s="17"/>
      <c r="C882" s="19"/>
    </row>
    <row r="883" spans="2:3" x14ac:dyDescent="0.2">
      <c r="B883" s="17"/>
      <c r="C883" s="19"/>
    </row>
    <row r="884" spans="2:3" x14ac:dyDescent="0.2">
      <c r="B884" s="17"/>
      <c r="C884" s="19"/>
    </row>
    <row r="885" spans="2:3" x14ac:dyDescent="0.2">
      <c r="B885" s="17"/>
      <c r="C885" s="19"/>
    </row>
    <row r="886" spans="2:3" x14ac:dyDescent="0.2">
      <c r="B886" s="17"/>
      <c r="C886" s="19"/>
    </row>
    <row r="887" spans="2:3" x14ac:dyDescent="0.2">
      <c r="B887" s="17"/>
      <c r="C887" s="19"/>
    </row>
    <row r="888" spans="2:3" x14ac:dyDescent="0.2">
      <c r="B888" s="17"/>
      <c r="C888" s="19"/>
    </row>
    <row r="889" spans="2:3" x14ac:dyDescent="0.2">
      <c r="B889" s="17"/>
      <c r="C889" s="19"/>
    </row>
    <row r="890" spans="2:3" x14ac:dyDescent="0.2">
      <c r="B890" s="17"/>
      <c r="C890" s="19"/>
    </row>
    <row r="891" spans="2:3" x14ac:dyDescent="0.2">
      <c r="B891" s="17"/>
      <c r="C891" s="19"/>
    </row>
    <row r="892" spans="2:3" x14ac:dyDescent="0.2">
      <c r="B892" s="17"/>
      <c r="C892" s="19"/>
    </row>
    <row r="893" spans="2:3" x14ac:dyDescent="0.2">
      <c r="B893" s="17"/>
      <c r="C893" s="19"/>
    </row>
    <row r="894" spans="2:3" x14ac:dyDescent="0.2">
      <c r="B894" s="17"/>
      <c r="C894" s="19"/>
    </row>
    <row r="895" spans="2:3" x14ac:dyDescent="0.2">
      <c r="B895" s="17"/>
      <c r="C895" s="19"/>
    </row>
    <row r="896" spans="2:3" x14ac:dyDescent="0.2">
      <c r="B896" s="17"/>
      <c r="C896" s="19"/>
    </row>
    <row r="897" spans="2:3" x14ac:dyDescent="0.2">
      <c r="B897" s="17"/>
      <c r="C897" s="19"/>
    </row>
    <row r="898" spans="2:3" x14ac:dyDescent="0.2">
      <c r="B898" s="17"/>
      <c r="C898" s="19"/>
    </row>
    <row r="899" spans="2:3" x14ac:dyDescent="0.2">
      <c r="B899" s="17"/>
      <c r="C899" s="19"/>
    </row>
    <row r="900" spans="2:3" x14ac:dyDescent="0.2">
      <c r="B900" s="17"/>
      <c r="C900" s="19"/>
    </row>
    <row r="901" spans="2:3" x14ac:dyDescent="0.2">
      <c r="B901" s="17"/>
      <c r="C901" s="19"/>
    </row>
    <row r="902" spans="2:3" x14ac:dyDescent="0.2">
      <c r="B902" s="17"/>
      <c r="C902" s="19"/>
    </row>
    <row r="903" spans="2:3" x14ac:dyDescent="0.2">
      <c r="B903" s="17"/>
      <c r="C903" s="19"/>
    </row>
    <row r="904" spans="2:3" x14ac:dyDescent="0.2">
      <c r="B904" s="17"/>
      <c r="C904" s="19"/>
    </row>
    <row r="905" spans="2:3" x14ac:dyDescent="0.2">
      <c r="B905" s="17"/>
      <c r="C905" s="19"/>
    </row>
    <row r="906" spans="2:3" x14ac:dyDescent="0.2">
      <c r="B906" s="17"/>
      <c r="C906" s="19"/>
    </row>
    <row r="907" spans="2:3" x14ac:dyDescent="0.2">
      <c r="B907" s="17"/>
      <c r="C907" s="19"/>
    </row>
    <row r="908" spans="2:3" x14ac:dyDescent="0.2">
      <c r="B908" s="17"/>
      <c r="C908" s="19"/>
    </row>
    <row r="909" spans="2:3" x14ac:dyDescent="0.2">
      <c r="B909" s="17"/>
      <c r="C909" s="19"/>
    </row>
    <row r="910" spans="2:3" x14ac:dyDescent="0.2">
      <c r="B910" s="17"/>
      <c r="C910" s="19"/>
    </row>
    <row r="911" spans="2:3" x14ac:dyDescent="0.2">
      <c r="B911" s="17"/>
      <c r="C911" s="19"/>
    </row>
    <row r="912" spans="2:3" x14ac:dyDescent="0.2">
      <c r="B912" s="17"/>
      <c r="C912" s="19"/>
    </row>
    <row r="913" spans="2:3" x14ac:dyDescent="0.2">
      <c r="B913" s="17"/>
      <c r="C913" s="19"/>
    </row>
    <row r="914" spans="2:3" x14ac:dyDescent="0.2">
      <c r="B914" s="17"/>
      <c r="C914" s="19"/>
    </row>
    <row r="915" spans="2:3" x14ac:dyDescent="0.2">
      <c r="B915" s="17"/>
      <c r="C915" s="19"/>
    </row>
    <row r="916" spans="2:3" x14ac:dyDescent="0.2">
      <c r="B916" s="17"/>
      <c r="C916" s="19"/>
    </row>
    <row r="917" spans="2:3" x14ac:dyDescent="0.2">
      <c r="B917" s="17"/>
      <c r="C917" s="19"/>
    </row>
    <row r="918" spans="2:3" x14ac:dyDescent="0.2">
      <c r="B918" s="17"/>
      <c r="C918" s="19"/>
    </row>
    <row r="919" spans="2:3" x14ac:dyDescent="0.2">
      <c r="B919" s="17"/>
      <c r="C919" s="19"/>
    </row>
    <row r="920" spans="2:3" x14ac:dyDescent="0.2">
      <c r="B920" s="17"/>
      <c r="C920" s="19"/>
    </row>
    <row r="921" spans="2:3" x14ac:dyDescent="0.2">
      <c r="B921" s="17"/>
      <c r="C921" s="19"/>
    </row>
    <row r="922" spans="2:3" x14ac:dyDescent="0.2">
      <c r="B922" s="17"/>
      <c r="C922" s="19"/>
    </row>
    <row r="923" spans="2:3" x14ac:dyDescent="0.2">
      <c r="B923" s="17"/>
      <c r="C923" s="19"/>
    </row>
    <row r="924" spans="2:3" x14ac:dyDescent="0.2">
      <c r="B924" s="17"/>
      <c r="C924" s="19"/>
    </row>
    <row r="925" spans="2:3" x14ac:dyDescent="0.2">
      <c r="B925" s="17"/>
      <c r="C925" s="19"/>
    </row>
    <row r="926" spans="2:3" x14ac:dyDescent="0.2">
      <c r="B926" s="17"/>
      <c r="C926" s="19"/>
    </row>
    <row r="927" spans="2:3" x14ac:dyDescent="0.2">
      <c r="B927" s="17"/>
      <c r="C927" s="19"/>
    </row>
    <row r="928" spans="2:3" x14ac:dyDescent="0.2">
      <c r="B928" s="17"/>
      <c r="C928" s="19"/>
    </row>
    <row r="929" spans="2:3" x14ac:dyDescent="0.2">
      <c r="B929" s="17"/>
      <c r="C929" s="19"/>
    </row>
    <row r="930" spans="2:3" x14ac:dyDescent="0.2">
      <c r="B930" s="17"/>
      <c r="C930" s="19"/>
    </row>
    <row r="931" spans="2:3" x14ac:dyDescent="0.2">
      <c r="B931" s="17"/>
      <c r="C931" s="19"/>
    </row>
    <row r="932" spans="2:3" x14ac:dyDescent="0.2">
      <c r="B932" s="17"/>
      <c r="C932" s="19"/>
    </row>
    <row r="933" spans="2:3" x14ac:dyDescent="0.2">
      <c r="B933" s="17"/>
      <c r="C933" s="19"/>
    </row>
    <row r="934" spans="2:3" x14ac:dyDescent="0.2">
      <c r="B934" s="17"/>
      <c r="C934" s="19"/>
    </row>
    <row r="935" spans="2:3" x14ac:dyDescent="0.2">
      <c r="B935" s="17"/>
      <c r="C935" s="19"/>
    </row>
    <row r="936" spans="2:3" x14ac:dyDescent="0.2">
      <c r="B936" s="17"/>
      <c r="C936" s="19"/>
    </row>
    <row r="937" spans="2:3" x14ac:dyDescent="0.2">
      <c r="B937" s="17"/>
      <c r="C937" s="19"/>
    </row>
    <row r="938" spans="2:3" x14ac:dyDescent="0.2">
      <c r="B938" s="17"/>
      <c r="C938" s="19"/>
    </row>
    <row r="939" spans="2:3" x14ac:dyDescent="0.2">
      <c r="B939" s="17"/>
      <c r="C939" s="19"/>
    </row>
    <row r="940" spans="2:3" x14ac:dyDescent="0.2">
      <c r="B940" s="17"/>
      <c r="C940" s="19"/>
    </row>
    <row r="941" spans="2:3" x14ac:dyDescent="0.2">
      <c r="B941" s="17"/>
      <c r="C941" s="19"/>
    </row>
    <row r="942" spans="2:3" x14ac:dyDescent="0.2">
      <c r="B942" s="17"/>
      <c r="C942" s="19"/>
    </row>
    <row r="943" spans="2:3" x14ac:dyDescent="0.2">
      <c r="B943" s="17"/>
      <c r="C943" s="19"/>
    </row>
    <row r="944" spans="2:3" x14ac:dyDescent="0.2">
      <c r="B944" s="17"/>
      <c r="C944" s="19"/>
    </row>
    <row r="945" spans="2:3" x14ac:dyDescent="0.2">
      <c r="B945" s="17"/>
      <c r="C945" s="19"/>
    </row>
    <row r="946" spans="2:3" x14ac:dyDescent="0.2">
      <c r="B946" s="17"/>
      <c r="C946" s="19"/>
    </row>
    <row r="947" spans="2:3" x14ac:dyDescent="0.2">
      <c r="B947" s="17"/>
      <c r="C947" s="19"/>
    </row>
    <row r="948" spans="2:3" x14ac:dyDescent="0.2">
      <c r="B948" s="17"/>
      <c r="C948" s="19"/>
    </row>
    <row r="949" spans="2:3" x14ac:dyDescent="0.2">
      <c r="B949" s="17"/>
      <c r="C949" s="19"/>
    </row>
    <row r="950" spans="2:3" x14ac:dyDescent="0.2">
      <c r="B950" s="17"/>
      <c r="C950" s="19"/>
    </row>
    <row r="951" spans="2:3" x14ac:dyDescent="0.2">
      <c r="B951" s="17"/>
      <c r="C951" s="19"/>
    </row>
    <row r="952" spans="2:3" x14ac:dyDescent="0.2">
      <c r="B952" s="17"/>
      <c r="C952" s="19"/>
    </row>
    <row r="953" spans="2:3" x14ac:dyDescent="0.2">
      <c r="B953" s="17"/>
      <c r="C953" s="19"/>
    </row>
    <row r="954" spans="2:3" x14ac:dyDescent="0.2">
      <c r="B954" s="17"/>
      <c r="C954" s="19"/>
    </row>
    <row r="955" spans="2:3" x14ac:dyDescent="0.2">
      <c r="B955" s="17"/>
      <c r="C955" s="19"/>
    </row>
    <row r="956" spans="2:3" x14ac:dyDescent="0.2">
      <c r="B956" s="17"/>
      <c r="C956" s="19"/>
    </row>
    <row r="957" spans="2:3" x14ac:dyDescent="0.2">
      <c r="B957" s="17"/>
      <c r="C957" s="19"/>
    </row>
    <row r="958" spans="2:3" x14ac:dyDescent="0.2">
      <c r="B958" s="17"/>
      <c r="C958" s="19"/>
    </row>
    <row r="959" spans="2:3" x14ac:dyDescent="0.2">
      <c r="B959" s="17"/>
      <c r="C959" s="19"/>
    </row>
    <row r="960" spans="2:3" x14ac:dyDescent="0.2">
      <c r="B960" s="17"/>
      <c r="C960" s="19"/>
    </row>
    <row r="961" spans="2:3" x14ac:dyDescent="0.2">
      <c r="B961" s="17"/>
      <c r="C961" s="19"/>
    </row>
    <row r="962" spans="2:3" x14ac:dyDescent="0.2">
      <c r="B962" s="17"/>
      <c r="C962" s="19"/>
    </row>
    <row r="963" spans="2:3" x14ac:dyDescent="0.2">
      <c r="B963" s="17"/>
      <c r="C963" s="19"/>
    </row>
    <row r="964" spans="2:3" x14ac:dyDescent="0.2">
      <c r="B964" s="17"/>
      <c r="C964" s="19"/>
    </row>
    <row r="965" spans="2:3" x14ac:dyDescent="0.2">
      <c r="B965" s="17"/>
      <c r="C965" s="19"/>
    </row>
    <row r="966" spans="2:3" x14ac:dyDescent="0.2">
      <c r="B966" s="17"/>
      <c r="C966" s="19"/>
    </row>
    <row r="967" spans="2:3" x14ac:dyDescent="0.2">
      <c r="B967" s="17"/>
      <c r="C967" s="19"/>
    </row>
    <row r="968" spans="2:3" x14ac:dyDescent="0.2">
      <c r="B968" s="17"/>
      <c r="C968" s="19"/>
    </row>
    <row r="969" spans="2:3" x14ac:dyDescent="0.2">
      <c r="B969" s="17"/>
      <c r="C969" s="19"/>
    </row>
    <row r="970" spans="2:3" x14ac:dyDescent="0.2">
      <c r="B970" s="17"/>
      <c r="C970" s="19"/>
    </row>
    <row r="971" spans="2:3" x14ac:dyDescent="0.2">
      <c r="B971" s="17"/>
      <c r="C971" s="19"/>
    </row>
    <row r="972" spans="2:3" x14ac:dyDescent="0.2">
      <c r="B972" s="17"/>
      <c r="C972" s="19"/>
    </row>
    <row r="973" spans="2:3" x14ac:dyDescent="0.2">
      <c r="B973" s="17"/>
      <c r="C973" s="19"/>
    </row>
    <row r="974" spans="2:3" x14ac:dyDescent="0.2">
      <c r="B974" s="17"/>
      <c r="C974" s="19"/>
    </row>
    <row r="975" spans="2:3" x14ac:dyDescent="0.2">
      <c r="B975" s="17"/>
      <c r="C975" s="19"/>
    </row>
    <row r="976" spans="2:3" x14ac:dyDescent="0.2">
      <c r="B976" s="17"/>
      <c r="C976" s="19"/>
    </row>
    <row r="977" spans="2:3" x14ac:dyDescent="0.2">
      <c r="B977" s="17"/>
      <c r="C977" s="19"/>
    </row>
    <row r="978" spans="2:3" x14ac:dyDescent="0.2">
      <c r="B978" s="17"/>
      <c r="C978" s="19"/>
    </row>
    <row r="979" spans="2:3" x14ac:dyDescent="0.2">
      <c r="B979" s="17"/>
      <c r="C979" s="19"/>
    </row>
    <row r="980" spans="2:3" x14ac:dyDescent="0.2">
      <c r="B980" s="17"/>
      <c r="C980" s="19"/>
    </row>
    <row r="981" spans="2:3" x14ac:dyDescent="0.2">
      <c r="B981" s="17"/>
      <c r="C981" s="19"/>
    </row>
    <row r="982" spans="2:3" x14ac:dyDescent="0.2">
      <c r="B982" s="17"/>
      <c r="C982" s="19"/>
    </row>
    <row r="983" spans="2:3" x14ac:dyDescent="0.2">
      <c r="B983" s="17"/>
      <c r="C983" s="19"/>
    </row>
    <row r="984" spans="2:3" x14ac:dyDescent="0.2">
      <c r="B984" s="17"/>
      <c r="C984" s="19"/>
    </row>
    <row r="985" spans="2:3" x14ac:dyDescent="0.2">
      <c r="B985" s="17"/>
      <c r="C985" s="19"/>
    </row>
    <row r="986" spans="2:3" x14ac:dyDescent="0.2">
      <c r="B986" s="17"/>
      <c r="C986" s="19"/>
    </row>
    <row r="987" spans="2:3" x14ac:dyDescent="0.2">
      <c r="B987" s="17"/>
      <c r="C987" s="19"/>
    </row>
    <row r="988" spans="2:3" x14ac:dyDescent="0.2">
      <c r="B988" s="17"/>
      <c r="C988" s="19"/>
    </row>
    <row r="989" spans="2:3" x14ac:dyDescent="0.2">
      <c r="B989" s="17"/>
      <c r="C989" s="19"/>
    </row>
    <row r="990" spans="2:3" x14ac:dyDescent="0.2">
      <c r="B990" s="17"/>
      <c r="C990" s="19"/>
    </row>
    <row r="991" spans="2:3" x14ac:dyDescent="0.2">
      <c r="B991" s="17"/>
      <c r="C991" s="19"/>
    </row>
    <row r="992" spans="2:3" x14ac:dyDescent="0.2">
      <c r="B992" s="17"/>
      <c r="C992" s="19"/>
    </row>
    <row r="993" spans="2:3" x14ac:dyDescent="0.2">
      <c r="B993" s="17"/>
      <c r="C993" s="19"/>
    </row>
    <row r="994" spans="2:3" x14ac:dyDescent="0.2">
      <c r="B994" s="17"/>
      <c r="C994" s="19"/>
    </row>
    <row r="995" spans="2:3" x14ac:dyDescent="0.2">
      <c r="B995" s="17"/>
      <c r="C995" s="19"/>
    </row>
    <row r="996" spans="2:3" x14ac:dyDescent="0.2">
      <c r="B996" s="17"/>
      <c r="C996" s="19"/>
    </row>
    <row r="997" spans="2:3" x14ac:dyDescent="0.2">
      <c r="B997" s="17"/>
      <c r="C997" s="19"/>
    </row>
    <row r="998" spans="2:3" x14ac:dyDescent="0.2">
      <c r="B998" s="17"/>
      <c r="C998" s="19"/>
    </row>
    <row r="999" spans="2:3" x14ac:dyDescent="0.2">
      <c r="B999" s="17"/>
      <c r="C999" s="19"/>
    </row>
    <row r="1000" spans="2:3" x14ac:dyDescent="0.2">
      <c r="B1000" s="17"/>
      <c r="C1000" s="19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data</vt:lpstr>
      <vt:lpstr>2D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2019-06-11T01:03:47Z</dcterms:modified>
</cp:coreProperties>
</file>