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sfe_25\"/>
    </mc:Choice>
  </mc:AlternateContent>
  <xr:revisionPtr revIDLastSave="0" documentId="13_ncr:1_{AFC65486-A927-4256-ADA2-F45722F7B9B9}" xr6:coauthVersionLast="45" xr6:coauthVersionMax="45" xr10:uidLastSave="{00000000-0000-0000-0000-000000000000}"/>
  <bookViews>
    <workbookView xWindow="885" yWindow="1080" windowWidth="24075" windowHeight="1324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<sst xmlns="http://schemas.openxmlformats.org/spreadsheetml/2006/main" count="38" uniqueCount="36">
  <si>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</si>
  <si>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</si>
  <si>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</si>
  <si>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</si>
  <si>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</si>
  <si>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</si>
  <si>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</si>
  <si>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</si>
  <si>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h000044_296.tif</t>
  </si>
  <si>
    <t>u000044_296.tif</t>
  </si>
  <si>
    <t>h000028_540.tif</t>
  </si>
  <si>
    <t>u000028_540.tif</t>
  </si>
  <si>
    <t>h000015_924.tif</t>
  </si>
  <si>
    <t>u000015_924.tif</t>
  </si>
  <si>
    <t>h000010_776.tif</t>
  </si>
  <si>
    <t>u000010_776.tif</t>
  </si>
  <si>
    <t>h000006_603.tif</t>
  </si>
  <si>
    <t>u000006_603.tif</t>
  </si>
  <si>
    <t>h000003_481.tif</t>
  </si>
  <si>
    <t>u000003_481.tif</t>
  </si>
  <si>
    <t>h000002_292.tif</t>
  </si>
  <si>
    <t>u000002_292.tif</t>
  </si>
  <si>
    <t>h000001_336.tif</t>
  </si>
  <si>
    <t>u000001_336.tif</t>
  </si>
  <si>
    <t>h000000_601.tif</t>
  </si>
  <si>
    <t>u000000_601.tif</t>
  </si>
  <si>
    <t>h000000_304.tif</t>
  </si>
  <si>
    <t>u000000_304.tif</t>
  </si>
  <si>
    <t>h000000_188.tif</t>
  </si>
  <si>
    <t>u000000_188.tif</t>
  </si>
  <si>
    <t>h000000_099.tif</t>
  </si>
  <si>
    <t>u000000_099.tif</t>
  </si>
  <si>
    <t>h000000_019.tif</t>
  </si>
  <si>
    <t>u000000_019.tif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</si>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</sst>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44.295999999999999</c:v>
                </c:pt>
                <c:pt idx="1">
                  <c:v>28.54</c:v>
                </c:pt>
                <c:pt idx="2">
                  <c:v>15.923999999999999</c:v>
                </c:pt>
                <c:pt idx="3">
                  <c:v>10.776</c:v>
                </c:pt>
                <c:pt idx="4">
                  <c:v>6.6029999999999998</c:v>
                </c:pt>
                <c:pt idx="5">
                  <c:v>3.4809999999999999</c:v>
                </c:pt>
                <c:pt idx="6">
                  <c:v>2.2919999999999998</c:v>
                </c:pt>
                <c:pt idx="7">
                  <c:v>1.3360000000000001</c:v>
                </c:pt>
                <c:pt idx="8">
                  <c:v>0.60099999999999998</c:v>
                </c:pt>
                <c:pt idx="9">
                  <c:v>0.30399999999999999</c:v>
                </c:pt>
                <c:pt idx="10">
                  <c:v>0.188</c:v>
                </c:pt>
                <c:pt idx="11">
                  <c:v>9.9000000000000005E-2</c:v>
                </c:pt>
                <c:pt idx="12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5-46D6-9963-EA5A7B44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F23" sqref="F23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44.295999999999999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28.54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15.923999999999999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10.776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6.6029999999999998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3.4809999999999999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2.2919999999999998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1.3360000000000001</v>
      </c>
      <c r="C12" s="10">
        <v>30</v>
      </c>
      <c r="D12" s="8" t="s">
        <v>22</v>
      </c>
      <c r="E12" s="8" t="s">
        <v>23</v>
      </c>
    </row>
    <row r="13" spans="2:5" x14ac:dyDescent="0.3">
      <c r="B13" s="8">
        <v>0.60099999999999998</v>
      </c>
      <c r="C13" s="10">
        <v>20</v>
      </c>
      <c r="D13" s="8" t="s">
        <v>24</v>
      </c>
      <c r="E13" s="8" t="s">
        <v>25</v>
      </c>
    </row>
    <row r="14" spans="2:5" x14ac:dyDescent="0.3">
      <c r="B14" s="8">
        <v>0.30399999999999999</v>
      </c>
      <c r="C14" s="10">
        <v>10</v>
      </c>
      <c r="D14" s="8" t="s">
        <v>26</v>
      </c>
      <c r="E14" s="8" t="s">
        <v>27</v>
      </c>
    </row>
    <row r="15" spans="2:5" x14ac:dyDescent="0.3">
      <c r="B15" s="8">
        <v>0.188</v>
      </c>
      <c r="C15" s="10">
        <v>5</v>
      </c>
      <c r="D15" s="8" t="s">
        <v>28</v>
      </c>
      <c r="E15" s="8" t="s">
        <v>29</v>
      </c>
    </row>
    <row r="16" spans="2:5" x14ac:dyDescent="0.3">
      <c r="B16" s="8">
        <v>9.9000000000000005E-2</v>
      </c>
      <c r="C16" s="10">
        <v>3</v>
      </c>
      <c r="D16" s="8" t="s">
        <v>30</v>
      </c>
      <c r="E16" s="8" t="s">
        <v>31</v>
      </c>
    </row>
    <row r="17" spans="2:5" x14ac:dyDescent="0.3">
      <c r="B17" s="8">
        <v>1.9E-2</v>
      </c>
      <c r="C17" s="10">
        <v>1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2020-11-20T22:29:04Z</dcterms:modified>
</cp:coreProperties>
</file>