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InphaseC4\"/>
    </mc:Choice>
  </mc:AlternateContent>
  <xr:revisionPtr revIDLastSave="0" documentId="13_ncr:1_{CF5F9DAA-8924-4B7A-B2A2-20DCD21E3780}" xr6:coauthVersionLast="45" xr6:coauthVersionMax="45" xr10:uidLastSave="{00000000-0000-0000-0000-000000000000}"/>
  <bookViews>
    <workbookView xWindow="1395" yWindow="1920" windowWidth="13425" windowHeight="12990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<sst xmlns="http://schemas.openxmlformats.org/spreadsheetml/2006/main" count="54" uniqueCount="52">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</sst>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B-4B1B-9A55-02D42DD5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25" sqref="C25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18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16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14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12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10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8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5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2020-10-25T04:25:11Z</dcterms:modified>
</cp:coreProperties>
</file>