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3.920214705773166</v>
      </c>
      <c r="F4" s="15" t="n">
        <v>5.588131313131313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4.349242883600829</v>
      </c>
      <c r="F5" s="15" t="n">
        <v>5.230899908172635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4.718032061091793</v>
      </c>
      <c r="F6" s="15" t="n">
        <v>4.990266299357208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5.238612317630025</v>
      </c>
      <c r="F7" s="15" t="n">
        <v>4.598737373737373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5.715448529421875</v>
      </c>
      <c r="F8" s="15" t="n">
        <v>4.054247015610652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6.474036125444968</v>
      </c>
      <c r="F9" s="15" t="n">
        <v>3.546143250688705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7.445026048433999</v>
      </c>
      <c r="F10" s="15" t="n">
        <v>2.87431129476584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8.659217185779164</v>
      </c>
      <c r="F11" s="15" t="n">
        <v>1.736042240587695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9.507492791822896</v>
      </c>
      <c r="F12" s="15" t="n">
        <v>0.04054178145087236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10.15053643687122</v>
      </c>
      <c r="F13" s="15" t="n">
        <v>0.008539944903581266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18.12179035032359</v>
      </c>
      <c r="F14" s="15" t="n">
        <v>0.0006887052341597796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20.56898194552722</v>
      </c>
      <c r="F15" s="15" t="n">
        <v>0.0003673094582185491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23.19857445149794</v>
      </c>
      <c r="F16" s="15" t="n">
        <v>0.0003673094582185491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25.75367214859363</v>
      </c>
      <c r="F17" s="15" t="n">
        <v>0.0002525252525252525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28.63818044573139</v>
      </c>
      <c r="F18" s="15" t="n">
        <v>0.0002525252525252525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32.92327600379723</v>
      </c>
      <c r="F19" s="15" t="n">
        <v>0.0001147842056932966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37.56864783259704</v>
      </c>
      <c r="F20" s="15" t="n">
        <v>0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47.44081870042444</v>
      </c>
      <c r="F21" s="15" t="n">
        <v>0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59.51145264877307</v>
      </c>
      <c r="F22" s="15" t="n">
        <v>0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87.64623627971439</v>
      </c>
      <c r="F23" s="15" t="n">
        <v>0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0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