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67.0599</v>
      </c>
      <c r="B3" s="18" t="n">
        <v>0.01460493646852636</v>
      </c>
      <c r="K3" s="3" t="n"/>
    </row>
    <row customHeight="1" ht="13.5" r="4" thickBot="1">
      <c r="A4" s="13" t="n">
        <v>46.3185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38.52629999999999</v>
      </c>
      <c r="B5" s="18" t="n">
        <v>0.04381480940557909</v>
      </c>
      <c r="D5" s="4" t="inlineStr">
        <is>
          <t>Season start date:</t>
        </is>
      </c>
      <c r="E5" s="11" t="inlineStr">
        <is>
          <t> Month:6 Day:16</t>
        </is>
      </c>
    </row>
    <row customHeight="1" ht="13.5" r="6" thickBot="1">
      <c r="A6" s="13" t="n">
        <v>37.94309999999999</v>
      </c>
      <c r="B6" s="18" t="n">
        <v>0.05841974587410544</v>
      </c>
      <c r="D6" s="5" t="inlineStr">
        <is>
          <t>end date:</t>
        </is>
      </c>
      <c r="E6" s="12" t="inlineStr">
        <is>
          <t> Month:11 Day:29</t>
        </is>
      </c>
    </row>
    <row r="7">
      <c r="A7" s="13" t="n">
        <v>37.0791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32.1894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30.07529999999999</v>
      </c>
      <c r="B9" s="18" t="n">
        <v>0.1022345552796845</v>
      </c>
    </row>
    <row r="10">
      <c r="A10" s="13" t="n">
        <v>30.0078</v>
      </c>
      <c r="B10" s="18" t="n">
        <v>0.1168394917482109</v>
      </c>
    </row>
    <row r="11">
      <c r="A11" s="13" t="n">
        <v>29.9835</v>
      </c>
      <c r="B11" s="18" t="n">
        <v>0.1314444282167372</v>
      </c>
    </row>
    <row r="12">
      <c r="A12" s="13" t="n">
        <v>29.3571</v>
      </c>
      <c r="B12" s="18" t="n">
        <v>0.1460493646852636</v>
      </c>
    </row>
    <row r="13">
      <c r="A13" s="13" t="n">
        <v>29.21129999999999</v>
      </c>
      <c r="B13" s="18" t="n">
        <v>0.16065430115379</v>
      </c>
    </row>
    <row r="14">
      <c r="A14" s="13" t="n">
        <v>29.0304</v>
      </c>
      <c r="B14" s="18" t="n">
        <v>0.1752592376223163</v>
      </c>
    </row>
    <row r="15">
      <c r="A15" s="13" t="n">
        <v>28.1475</v>
      </c>
      <c r="B15" s="18" t="n">
        <v>0.1898641740908427</v>
      </c>
    </row>
    <row r="16">
      <c r="A16" s="13" t="n">
        <v>26.406</v>
      </c>
      <c r="B16" s="18" t="n">
        <v>0.2044691105593691</v>
      </c>
    </row>
    <row r="17">
      <c r="A17" s="13" t="n">
        <v>26.1954</v>
      </c>
      <c r="B17" s="18" t="n">
        <v>0.2190740470278954</v>
      </c>
    </row>
    <row r="18">
      <c r="A18" s="13" t="n">
        <v>25.8471</v>
      </c>
      <c r="B18" s="18" t="n">
        <v>0.2336789834964218</v>
      </c>
    </row>
    <row r="19">
      <c r="A19" s="13" t="n">
        <v>25.1856</v>
      </c>
      <c r="B19" s="18" t="n">
        <v>0.2482839199649481</v>
      </c>
    </row>
    <row r="20">
      <c r="A20" s="13" t="n">
        <v>25.0668</v>
      </c>
      <c r="B20" s="18" t="n">
        <v>0.2628888564334745</v>
      </c>
    </row>
    <row r="21">
      <c r="A21" s="13" t="n">
        <v>25.0344</v>
      </c>
      <c r="B21" s="18" t="n">
        <v>0.2774937929020009</v>
      </c>
    </row>
    <row r="22">
      <c r="A22" s="13" t="n">
        <v>25.0074</v>
      </c>
      <c r="B22" s="18" t="n">
        <v>0.2920987293705272</v>
      </c>
    </row>
    <row r="23">
      <c r="A23" s="13" t="n">
        <v>24.6726</v>
      </c>
      <c r="B23" s="18" t="n">
        <v>0.3067036658390536</v>
      </c>
    </row>
    <row r="24">
      <c r="A24" s="13" t="n">
        <v>24.6159</v>
      </c>
      <c r="B24" s="18" t="n">
        <v>0.32130860230758</v>
      </c>
    </row>
    <row r="25">
      <c r="A25" s="13" t="n">
        <v>24.2541</v>
      </c>
      <c r="B25" s="18" t="n">
        <v>0.3359135387761064</v>
      </c>
    </row>
    <row r="26">
      <c r="A26" s="13" t="n">
        <v>24.1218</v>
      </c>
      <c r="B26" s="18" t="n">
        <v>0.3505184752446327</v>
      </c>
    </row>
    <row r="27">
      <c r="A27" s="13" t="n">
        <v>24.111</v>
      </c>
      <c r="B27" s="18" t="n">
        <v>0.365123411713159</v>
      </c>
    </row>
    <row r="28">
      <c r="A28" s="13" t="n">
        <v>24.0138</v>
      </c>
      <c r="B28" s="18" t="n">
        <v>0.3797283481816854</v>
      </c>
    </row>
    <row r="29">
      <c r="A29" s="13" t="n">
        <v>23.9004</v>
      </c>
      <c r="B29" s="18" t="n">
        <v>0.3943332846502117</v>
      </c>
    </row>
    <row r="30">
      <c r="A30" s="13" t="n">
        <v>23.4225</v>
      </c>
      <c r="B30" s="18" t="n">
        <v>0.4089382211187382</v>
      </c>
    </row>
    <row r="31">
      <c r="A31" s="13" t="n">
        <v>22.7907</v>
      </c>
      <c r="B31" s="18" t="n">
        <v>0.4235431575872645</v>
      </c>
    </row>
    <row r="32">
      <c r="A32" s="13" t="n">
        <v>22.7799</v>
      </c>
      <c r="B32" s="18" t="n">
        <v>0.4381480940557909</v>
      </c>
    </row>
    <row r="33">
      <c r="A33" s="13" t="n">
        <v>22.0374</v>
      </c>
      <c r="B33" s="18" t="n">
        <v>0.4527530305243172</v>
      </c>
    </row>
    <row r="34">
      <c r="A34" s="13" t="n">
        <v>21.9807</v>
      </c>
      <c r="B34" s="18" t="n">
        <v>0.4673579669928435</v>
      </c>
    </row>
    <row r="35">
      <c r="A35" s="13" t="n">
        <v>21.9645</v>
      </c>
      <c r="B35" s="18" t="n">
        <v>0.4819629034613699</v>
      </c>
    </row>
    <row r="36">
      <c r="A36" s="13" t="n">
        <v>21.9132</v>
      </c>
      <c r="B36" s="18" t="n">
        <v>0.4965678399298963</v>
      </c>
    </row>
    <row r="37">
      <c r="A37" s="13" t="n">
        <v>21.3867</v>
      </c>
      <c r="B37" s="18" t="n">
        <v>0.5111727763984226</v>
      </c>
    </row>
    <row r="38">
      <c r="A38" s="13" t="n">
        <v>21.2895</v>
      </c>
      <c r="B38" s="18" t="n">
        <v>0.525777712866949</v>
      </c>
    </row>
    <row r="39">
      <c r="A39" s="13" t="n">
        <v>21.2193</v>
      </c>
      <c r="B39" s="18" t="n">
        <v>0.5403826493354754</v>
      </c>
    </row>
    <row r="40">
      <c r="A40" s="13" t="n">
        <v>20.9844</v>
      </c>
      <c r="B40" s="18" t="n">
        <v>0.5549875858040018</v>
      </c>
    </row>
    <row r="41">
      <c r="A41" s="13" t="n">
        <v>20.736</v>
      </c>
      <c r="B41" s="18" t="n">
        <v>0.5695925222725281</v>
      </c>
    </row>
    <row r="42">
      <c r="A42" s="13" t="n">
        <v>20.2014</v>
      </c>
      <c r="B42" s="18" t="n">
        <v>0.5841974587410544</v>
      </c>
    </row>
    <row r="43">
      <c r="A43" s="13" t="n">
        <v>20.12579999999999</v>
      </c>
      <c r="B43" s="18" t="n">
        <v>0.5988023952095809</v>
      </c>
    </row>
    <row r="44">
      <c r="A44" s="13" t="n">
        <v>20.1069</v>
      </c>
      <c r="B44" s="18" t="n">
        <v>0.6134073316781072</v>
      </c>
    </row>
    <row r="45">
      <c r="A45" s="13" t="n">
        <v>20.061</v>
      </c>
      <c r="B45" s="18" t="n">
        <v>0.6280122681466336</v>
      </c>
    </row>
    <row r="46">
      <c r="A46" s="13" t="n">
        <v>20.0448</v>
      </c>
      <c r="B46" s="18" t="n">
        <v>0.6426172046151599</v>
      </c>
    </row>
    <row r="47">
      <c r="A47" s="13" t="n">
        <v>20.0367</v>
      </c>
      <c r="B47" s="18" t="n">
        <v>0.6572221410836864</v>
      </c>
    </row>
    <row r="48">
      <c r="A48" s="13" t="n">
        <v>19.7613</v>
      </c>
      <c r="B48" s="18" t="n">
        <v>0.6718270775522127</v>
      </c>
    </row>
    <row r="49">
      <c r="A49" s="13" t="n">
        <v>19.7073</v>
      </c>
      <c r="B49" s="18" t="n">
        <v>0.6864320140207391</v>
      </c>
    </row>
    <row r="50">
      <c r="A50" s="13" t="n">
        <v>19.3833</v>
      </c>
      <c r="B50" s="18" t="n">
        <v>0.7010369504892654</v>
      </c>
    </row>
    <row r="51">
      <c r="A51" s="13" t="n">
        <v>19.3131</v>
      </c>
      <c r="B51" s="18" t="n">
        <v>0.7156418869577917</v>
      </c>
    </row>
    <row r="52">
      <c r="A52" s="13" t="n">
        <v>19.2888</v>
      </c>
      <c r="B52" s="18" t="n">
        <v>0.7302468234263181</v>
      </c>
    </row>
    <row r="53">
      <c r="A53" s="13" t="n">
        <v>19.1646</v>
      </c>
      <c r="B53" s="18" t="n">
        <v>0.7448517598948444</v>
      </c>
    </row>
    <row r="54">
      <c r="A54" s="13" t="n">
        <v>19.0107</v>
      </c>
      <c r="B54" s="18" t="n">
        <v>0.7594566963633708</v>
      </c>
    </row>
    <row r="55">
      <c r="A55" s="13" t="n">
        <v>18.9351</v>
      </c>
      <c r="B55" s="18" t="n">
        <v>0.7740616328318971</v>
      </c>
    </row>
    <row r="56">
      <c r="A56" s="13" t="n">
        <v>18.8892</v>
      </c>
      <c r="B56" s="18" t="n">
        <v>0.7886665693004234</v>
      </c>
    </row>
    <row r="57">
      <c r="A57" s="13" t="n">
        <v>18.8811</v>
      </c>
      <c r="B57" s="18" t="n">
        <v>0.8032715057689498</v>
      </c>
    </row>
    <row r="58">
      <c r="A58" s="13" t="n">
        <v>18.8595</v>
      </c>
      <c r="B58" s="18" t="n">
        <v>0.8178764422374764</v>
      </c>
    </row>
    <row r="59">
      <c r="A59" s="13" t="n">
        <v>18.6327</v>
      </c>
      <c r="B59" s="18" t="n">
        <v>0.8324813787060027</v>
      </c>
    </row>
    <row r="60">
      <c r="A60" s="13" t="n">
        <v>18.3546</v>
      </c>
      <c r="B60" s="18" t="n">
        <v>0.847086315174529</v>
      </c>
    </row>
    <row r="61">
      <c r="A61" s="13" t="n">
        <v>18.1548</v>
      </c>
      <c r="B61" s="18" t="n">
        <v>0.8616912516430554</v>
      </c>
    </row>
    <row r="62">
      <c r="A62" s="13" t="n">
        <v>18.1359</v>
      </c>
      <c r="B62" s="18" t="n">
        <v>0.8762961881115817</v>
      </c>
    </row>
    <row r="63">
      <c r="A63" s="13" t="n">
        <v>18.1224</v>
      </c>
      <c r="B63" s="18" t="n">
        <v>0.8909011245801081</v>
      </c>
    </row>
    <row r="64">
      <c r="A64" s="13" t="n">
        <v>18.0495</v>
      </c>
      <c r="B64" s="18" t="n">
        <v>0.9055060610486344</v>
      </c>
    </row>
    <row r="65">
      <c r="A65" s="13" t="n">
        <v>18.0414</v>
      </c>
      <c r="B65" s="18" t="n">
        <v>0.9201109975171607</v>
      </c>
    </row>
    <row r="66">
      <c r="A66" s="13" t="n">
        <v>17.9685</v>
      </c>
      <c r="B66" s="18" t="n">
        <v>0.9347159339856871</v>
      </c>
    </row>
    <row r="67">
      <c r="A67" s="13" t="n">
        <v>17.6823</v>
      </c>
      <c r="B67" s="18" t="n">
        <v>0.9493208704542135</v>
      </c>
    </row>
    <row r="68">
      <c r="A68" s="13" t="n">
        <v>17.5959</v>
      </c>
      <c r="B68" s="18" t="n">
        <v>0.9639258069227399</v>
      </c>
    </row>
    <row r="69">
      <c r="A69" s="13" t="n">
        <v>17.4879</v>
      </c>
      <c r="B69" s="18" t="n">
        <v>0.9785307433912662</v>
      </c>
    </row>
    <row r="70">
      <c r="A70" s="13" t="n">
        <v>17.3475</v>
      </c>
      <c r="B70" s="18" t="n">
        <v>0.9931356798597926</v>
      </c>
    </row>
    <row r="71">
      <c r="A71" s="13" t="n">
        <v>17.2044</v>
      </c>
      <c r="B71" s="18" t="n">
        <v>1.007740616328319</v>
      </c>
    </row>
    <row r="72">
      <c r="A72" s="13" t="n">
        <v>17.0829</v>
      </c>
      <c r="B72" s="18" t="n">
        <v>1.022345552796845</v>
      </c>
    </row>
    <row r="73">
      <c r="A73" s="13" t="n">
        <v>17.0748</v>
      </c>
      <c r="B73" s="18" t="n">
        <v>1.036950489265372</v>
      </c>
    </row>
    <row r="74">
      <c r="A74" s="13" t="n">
        <v>16.929</v>
      </c>
      <c r="B74" s="18" t="n">
        <v>1.051555425733898</v>
      </c>
    </row>
    <row r="75">
      <c r="A75" s="13" t="n">
        <v>16.902</v>
      </c>
      <c r="B75" s="18" t="n">
        <v>1.066160362202424</v>
      </c>
    </row>
    <row r="76">
      <c r="A76" s="13" t="n">
        <v>16.6536</v>
      </c>
      <c r="B76" s="18" t="n">
        <v>1.080765298670951</v>
      </c>
    </row>
    <row r="77">
      <c r="A77" s="13" t="n">
        <v>16.5699</v>
      </c>
      <c r="B77" s="18" t="n">
        <v>1.095370235139477</v>
      </c>
    </row>
    <row r="78">
      <c r="A78" s="13" t="n">
        <v>16.4349</v>
      </c>
      <c r="B78" s="18" t="n">
        <v>1.109975171608004</v>
      </c>
    </row>
    <row r="79">
      <c r="A79" s="13" t="n">
        <v>16.3107</v>
      </c>
      <c r="B79" s="18" t="n">
        <v>1.12458010807653</v>
      </c>
    </row>
    <row r="80">
      <c r="A80" s="13" t="n">
        <v>16.2945</v>
      </c>
      <c r="B80" s="18" t="n">
        <v>1.139185044545056</v>
      </c>
    </row>
    <row r="81">
      <c r="A81" s="13" t="n">
        <v>16.2837</v>
      </c>
      <c r="B81" s="18" t="n">
        <v>1.153789981013583</v>
      </c>
    </row>
    <row r="82">
      <c r="A82" s="13" t="n">
        <v>16.2594</v>
      </c>
      <c r="B82" s="18" t="n">
        <v>1.168394917482109</v>
      </c>
    </row>
    <row r="83">
      <c r="A83" s="13" t="n">
        <v>16.0434</v>
      </c>
      <c r="B83" s="18" t="n">
        <v>1.182999853950635</v>
      </c>
    </row>
    <row r="84">
      <c r="A84" s="13" t="n">
        <v>15.9138</v>
      </c>
      <c r="B84" s="18" t="n">
        <v>1.197604790419162</v>
      </c>
    </row>
    <row r="85">
      <c r="A85" s="13" t="n">
        <v>15.768</v>
      </c>
      <c r="B85" s="18" t="n">
        <v>1.212209726887688</v>
      </c>
    </row>
    <row r="86">
      <c r="A86" s="13" t="n">
        <v>15.6978</v>
      </c>
      <c r="B86" s="18" t="n">
        <v>1.226814663356214</v>
      </c>
    </row>
    <row r="87">
      <c r="A87" s="13" t="n">
        <v>15.6141</v>
      </c>
      <c r="B87" s="18" t="n">
        <v>1.241419599824741</v>
      </c>
    </row>
    <row r="88">
      <c r="A88" s="13" t="n">
        <v>15.606</v>
      </c>
      <c r="B88" s="18" t="n">
        <v>1.256024536293267</v>
      </c>
    </row>
    <row r="89">
      <c r="A89" s="13" t="n">
        <v>15.5655</v>
      </c>
      <c r="B89" s="18" t="n">
        <v>1.270629472761793</v>
      </c>
    </row>
    <row r="90">
      <c r="A90" s="13" t="n">
        <v>15.5115</v>
      </c>
      <c r="B90" s="18" t="n">
        <v>1.28523440923032</v>
      </c>
    </row>
    <row r="91">
      <c r="A91" s="13" t="n">
        <v>15.498</v>
      </c>
      <c r="B91" s="18" t="n">
        <v>1.299839345698846</v>
      </c>
    </row>
    <row r="92">
      <c r="A92" s="13" t="n">
        <v>15.4548</v>
      </c>
      <c r="B92" s="18" t="n">
        <v>1.314444282167373</v>
      </c>
    </row>
    <row r="93">
      <c r="A93" s="13" t="n">
        <v>15.4413</v>
      </c>
      <c r="B93" s="18" t="n">
        <v>1.329049218635899</v>
      </c>
    </row>
    <row r="94">
      <c r="A94" s="13" t="n">
        <v>15.4359</v>
      </c>
      <c r="B94" s="18" t="n">
        <v>1.343654155104425</v>
      </c>
    </row>
    <row r="95">
      <c r="A95" s="13" t="n">
        <v>15.1902</v>
      </c>
      <c r="B95" s="18" t="n">
        <v>1.358259091572952</v>
      </c>
    </row>
    <row r="96">
      <c r="A96" s="13" t="n">
        <v>15.1821</v>
      </c>
      <c r="B96" s="18" t="n">
        <v>1.372864028041478</v>
      </c>
    </row>
    <row r="97">
      <c r="A97" s="13" t="n">
        <v>15.1416</v>
      </c>
      <c r="B97" s="18" t="n">
        <v>1.387468964510004</v>
      </c>
    </row>
    <row r="98">
      <c r="A98" s="13" t="n">
        <v>15.0957</v>
      </c>
      <c r="B98" s="18" t="n">
        <v>1.402073900978531</v>
      </c>
    </row>
    <row r="99">
      <c r="A99" s="13" t="n">
        <v>15.0228</v>
      </c>
      <c r="B99" s="18" t="n">
        <v>1.416678837447057</v>
      </c>
    </row>
    <row r="100">
      <c r="A100" s="13" t="n">
        <v>14.985</v>
      </c>
      <c r="B100" s="18" t="n">
        <v>1.431283773915583</v>
      </c>
    </row>
    <row r="101">
      <c r="A101" s="13" t="n">
        <v>14.9067</v>
      </c>
      <c r="B101" s="18" t="n">
        <v>1.44588871038411</v>
      </c>
    </row>
    <row r="102">
      <c r="A102" s="13" t="n">
        <v>14.8986</v>
      </c>
      <c r="B102" s="18" t="n">
        <v>1.460493646852636</v>
      </c>
    </row>
    <row r="103">
      <c r="A103" s="13" t="n">
        <v>14.8419</v>
      </c>
      <c r="B103" s="18" t="n">
        <v>1.475098583321163</v>
      </c>
    </row>
    <row r="104">
      <c r="A104" s="13" t="n">
        <v>14.8392</v>
      </c>
      <c r="B104" s="18" t="n">
        <v>1.489703519789689</v>
      </c>
    </row>
    <row r="105">
      <c r="A105" s="13" t="n">
        <v>14.742</v>
      </c>
      <c r="B105" s="18" t="n">
        <v>1.504308456258215</v>
      </c>
    </row>
    <row r="106">
      <c r="A106" s="13" t="n">
        <v>14.7204</v>
      </c>
      <c r="B106" s="18" t="n">
        <v>1.518913392726742</v>
      </c>
    </row>
    <row r="107">
      <c r="A107" s="13" t="n">
        <v>14.7042</v>
      </c>
      <c r="B107" s="18" t="n">
        <v>1.533518329195268</v>
      </c>
    </row>
    <row r="108">
      <c r="A108" s="13" t="n">
        <v>14.5692</v>
      </c>
      <c r="B108" s="18" t="n">
        <v>1.548123265663794</v>
      </c>
    </row>
    <row r="109">
      <c r="A109" s="13" t="n">
        <v>14.5179</v>
      </c>
      <c r="B109" s="18" t="n">
        <v>1.562728202132321</v>
      </c>
    </row>
    <row r="110">
      <c r="A110" s="13" t="n">
        <v>14.4558</v>
      </c>
      <c r="B110" s="18" t="n">
        <v>1.577333138600847</v>
      </c>
    </row>
    <row r="111">
      <c r="A111" s="13" t="n">
        <v>14.4342</v>
      </c>
      <c r="B111" s="18" t="n">
        <v>1.591938075069373</v>
      </c>
    </row>
    <row r="112">
      <c r="A112" s="13" t="n">
        <v>14.4072</v>
      </c>
      <c r="B112" s="18" t="n">
        <v>1.6065430115379</v>
      </c>
    </row>
    <row r="113">
      <c r="A113" s="13" t="n">
        <v>14.3343</v>
      </c>
      <c r="B113" s="18" t="n">
        <v>1.621147948006426</v>
      </c>
    </row>
    <row r="114">
      <c r="A114" s="13" t="n">
        <v>14.3127</v>
      </c>
      <c r="B114" s="18" t="n">
        <v>1.635752884474953</v>
      </c>
    </row>
    <row r="115">
      <c r="A115" s="13" t="n">
        <v>14.2749</v>
      </c>
      <c r="B115" s="18" t="n">
        <v>1.650357820943479</v>
      </c>
    </row>
    <row r="116">
      <c r="A116" s="13" t="n">
        <v>14.2749</v>
      </c>
      <c r="B116" s="18" t="n">
        <v>1.664962757412005</v>
      </c>
    </row>
    <row r="117">
      <c r="A117" s="13" t="n">
        <v>14.2722</v>
      </c>
      <c r="B117" s="18" t="n">
        <v>1.679567693880532</v>
      </c>
    </row>
    <row r="118">
      <c r="A118" s="13" t="n">
        <v>14.1183</v>
      </c>
      <c r="B118" s="18" t="n">
        <v>1.694172630349058</v>
      </c>
    </row>
    <row r="119">
      <c r="A119" s="13" t="n">
        <v>14.0481</v>
      </c>
      <c r="B119" s="18" t="n">
        <v>1.708777566817584</v>
      </c>
    </row>
    <row r="120">
      <c r="A120" s="13" t="n">
        <v>14.0292</v>
      </c>
      <c r="B120" s="18" t="n">
        <v>1.723382503286111</v>
      </c>
    </row>
    <row r="121">
      <c r="A121" s="13" t="n">
        <v>14.0292</v>
      </c>
      <c r="B121" s="18" t="n">
        <v>1.737987439754637</v>
      </c>
    </row>
    <row r="122">
      <c r="A122" s="13" t="n">
        <v>14.0238</v>
      </c>
      <c r="B122" s="18" t="n">
        <v>1.752592376223163</v>
      </c>
    </row>
    <row r="123">
      <c r="A123" s="13" t="n">
        <v>13.9941</v>
      </c>
      <c r="B123" s="18" t="n">
        <v>1.76719731269169</v>
      </c>
    </row>
    <row r="124">
      <c r="A124" s="13" t="n">
        <v>13.9131</v>
      </c>
      <c r="B124" s="18" t="n">
        <v>1.781802249160216</v>
      </c>
    </row>
    <row r="125">
      <c r="A125" s="13" t="n">
        <v>13.7511</v>
      </c>
      <c r="B125" s="18" t="n">
        <v>1.796407185628742</v>
      </c>
    </row>
    <row r="126">
      <c r="A126" s="13" t="n">
        <v>13.7322</v>
      </c>
      <c r="B126" s="18" t="n">
        <v>1.811012122097269</v>
      </c>
    </row>
    <row r="127">
      <c r="A127" s="13" t="n">
        <v>13.7268</v>
      </c>
      <c r="B127" s="18" t="n">
        <v>1.825617058565795</v>
      </c>
    </row>
    <row r="128">
      <c r="A128" s="13" t="n">
        <v>13.7268</v>
      </c>
      <c r="B128" s="18" t="n">
        <v>1.840221995034321</v>
      </c>
    </row>
    <row r="129">
      <c r="A129" s="13" t="n">
        <v>13.6566</v>
      </c>
      <c r="B129" s="18" t="n">
        <v>1.854826931502848</v>
      </c>
    </row>
    <row r="130">
      <c r="A130" s="13" t="n">
        <v>13.6269</v>
      </c>
      <c r="B130" s="18" t="n">
        <v>1.869431867971374</v>
      </c>
    </row>
    <row r="131">
      <c r="A131" s="13" t="n">
        <v>13.5756</v>
      </c>
      <c r="B131" s="18" t="n">
        <v>1.884036804439901</v>
      </c>
    </row>
    <row r="132">
      <c r="A132" s="13" t="n">
        <v>13.5027</v>
      </c>
      <c r="B132" s="18" t="n">
        <v>1.898641740908427</v>
      </c>
    </row>
    <row r="133">
      <c r="A133" s="13" t="n">
        <v>13.3191</v>
      </c>
      <c r="B133" s="18" t="n">
        <v>1.913246677376954</v>
      </c>
    </row>
    <row r="134">
      <c r="A134" s="13" t="n">
        <v>13.2111</v>
      </c>
      <c r="B134" s="18" t="n">
        <v>1.92785161384548</v>
      </c>
    </row>
    <row r="135">
      <c r="A135" s="13" t="n">
        <v>13.1112</v>
      </c>
      <c r="B135" s="18" t="n">
        <v>1.942456550314006</v>
      </c>
    </row>
    <row r="136">
      <c r="A136" s="13" t="n">
        <v>12.9978</v>
      </c>
      <c r="B136" s="18" t="n">
        <v>1.957061486782532</v>
      </c>
    </row>
    <row r="137">
      <c r="A137" s="13" t="n">
        <v>12.9519</v>
      </c>
      <c r="B137" s="18" t="n">
        <v>1.971666423251059</v>
      </c>
    </row>
    <row r="138">
      <c r="A138" s="13" t="n">
        <v>12.9033</v>
      </c>
      <c r="B138" s="18" t="n">
        <v>1.986271359719585</v>
      </c>
    </row>
    <row r="139">
      <c r="A139" s="13" t="n">
        <v>12.7359</v>
      </c>
      <c r="B139" s="18" t="n">
        <v>2.000876296188112</v>
      </c>
    </row>
    <row r="140">
      <c r="A140" s="13" t="n">
        <v>12.4335</v>
      </c>
      <c r="B140" s="18" t="n">
        <v>2.015481232656638</v>
      </c>
    </row>
    <row r="141">
      <c r="A141" s="13" t="n">
        <v>12.4254</v>
      </c>
      <c r="B141" s="18" t="n">
        <v>2.030086169125164</v>
      </c>
    </row>
    <row r="142">
      <c r="A142" s="13" t="n">
        <v>12.2067</v>
      </c>
      <c r="B142" s="18" t="n">
        <v>2.04469110559369</v>
      </c>
    </row>
    <row r="143">
      <c r="A143" s="13" t="n">
        <v>12.1473</v>
      </c>
      <c r="B143" s="18" t="n">
        <v>2.059296042062217</v>
      </c>
    </row>
    <row r="144">
      <c r="A144" s="13" t="n">
        <v>12.1392</v>
      </c>
      <c r="B144" s="18" t="n">
        <v>2.073900978530743</v>
      </c>
    </row>
    <row r="145">
      <c r="A145" s="13" t="n">
        <v>12.0906</v>
      </c>
      <c r="B145" s="18" t="n">
        <v>2.08850591499927</v>
      </c>
    </row>
    <row r="146">
      <c r="A146" s="13" t="n">
        <v>12.0717</v>
      </c>
      <c r="B146" s="18" t="n">
        <v>2.103110851467796</v>
      </c>
    </row>
    <row r="147">
      <c r="A147" s="13" t="n">
        <v>11.7558</v>
      </c>
      <c r="B147" s="18" t="n">
        <v>2.117715787936322</v>
      </c>
    </row>
    <row r="148">
      <c r="A148" s="13" t="n">
        <v>11.7504</v>
      </c>
      <c r="B148" s="18" t="n">
        <v>2.132320724404849</v>
      </c>
    </row>
    <row r="149">
      <c r="A149" s="13" t="n">
        <v>11.5506</v>
      </c>
      <c r="B149" s="18" t="n">
        <v>2.146925660873376</v>
      </c>
    </row>
    <row r="150">
      <c r="A150" s="13" t="n">
        <v>11.4453</v>
      </c>
      <c r="B150" s="18" t="n">
        <v>2.161530597341902</v>
      </c>
    </row>
    <row r="151">
      <c r="A151" s="13" t="n">
        <v>11.4345</v>
      </c>
      <c r="B151" s="18" t="n">
        <v>2.176135533810428</v>
      </c>
    </row>
    <row r="152">
      <c r="A152" s="13" t="n">
        <v>11.151</v>
      </c>
      <c r="B152" s="18" t="n">
        <v>2.190740470278954</v>
      </c>
    </row>
    <row r="153">
      <c r="A153" s="13" t="n">
        <v>11.151</v>
      </c>
      <c r="B153" s="18" t="n">
        <v>2.205345406747481</v>
      </c>
    </row>
    <row r="154">
      <c r="A154" s="13" t="n">
        <v>11.151</v>
      </c>
      <c r="B154" s="18" t="n">
        <v>2.219950343216007</v>
      </c>
    </row>
    <row r="155">
      <c r="A155" s="13" t="n">
        <v>11.151</v>
      </c>
      <c r="B155" s="18" t="n">
        <v>2.234555279684534</v>
      </c>
    </row>
    <row r="156">
      <c r="A156" s="13" t="n">
        <v>11.151</v>
      </c>
      <c r="B156" s="18" t="n">
        <v>2.24916021615306</v>
      </c>
    </row>
    <row r="157">
      <c r="A157" s="13" t="n">
        <v>11.151</v>
      </c>
      <c r="B157" s="18" t="n">
        <v>2.263765152621586</v>
      </c>
    </row>
    <row r="158">
      <c r="A158" s="13" t="n">
        <v>11.151</v>
      </c>
      <c r="B158" s="18" t="n">
        <v>2.278370089090112</v>
      </c>
    </row>
    <row r="159">
      <c r="A159" s="13" t="n">
        <v>11.151</v>
      </c>
      <c r="B159" s="18" t="n">
        <v>2.292975025558639</v>
      </c>
    </row>
    <row r="160">
      <c r="A160" s="13" t="n">
        <v>11.151</v>
      </c>
      <c r="B160" s="18" t="n">
        <v>2.307579962027165</v>
      </c>
    </row>
    <row r="161">
      <c r="A161" s="13" t="n">
        <v>11.151</v>
      </c>
      <c r="B161" s="18" t="n">
        <v>2.322184898495692</v>
      </c>
    </row>
    <row r="162">
      <c r="A162" s="13" t="n">
        <v>11.151</v>
      </c>
      <c r="B162" s="18" t="n">
        <v>2.336789834964218</v>
      </c>
    </row>
    <row r="163">
      <c r="A163" s="13" t="n">
        <v>11.151</v>
      </c>
      <c r="B163" s="18" t="n">
        <v>2.351394771432744</v>
      </c>
    </row>
    <row r="164">
      <c r="A164" s="13" t="n">
        <v>11.151</v>
      </c>
      <c r="B164" s="18" t="n">
        <v>2.36599970790127</v>
      </c>
    </row>
    <row r="165">
      <c r="A165" s="13" t="n">
        <v>11.151</v>
      </c>
      <c r="B165" s="18" t="n">
        <v>2.380604644369797</v>
      </c>
    </row>
    <row r="166">
      <c r="A166" s="13" t="n">
        <v>11.151</v>
      </c>
      <c r="B166" s="18" t="n">
        <v>2.395209580838324</v>
      </c>
    </row>
    <row r="167">
      <c r="A167" s="13" t="n">
        <v>11.151</v>
      </c>
      <c r="B167" s="18" t="n">
        <v>2.40981451730685</v>
      </c>
    </row>
    <row r="168">
      <c r="A168" s="13" t="n">
        <v>11.151</v>
      </c>
      <c r="B168" s="18" t="n">
        <v>2.424419453775376</v>
      </c>
    </row>
    <row r="169">
      <c r="A169" s="13" t="n">
        <v>11.151</v>
      </c>
      <c r="B169" s="18" t="n">
        <v>2.439024390243902</v>
      </c>
    </row>
    <row r="170">
      <c r="A170" s="13" t="n">
        <v>11.151</v>
      </c>
      <c r="B170" s="18" t="n">
        <v>2.453629326712429</v>
      </c>
    </row>
    <row r="171">
      <c r="A171" s="13" t="n">
        <v>11.151</v>
      </c>
      <c r="B171" s="18" t="n">
        <v>2.468234263180955</v>
      </c>
    </row>
    <row r="172">
      <c r="A172" s="13" t="n">
        <v>11.151</v>
      </c>
      <c r="B172" s="18" t="n">
        <v>2.482839199649482</v>
      </c>
    </row>
    <row r="173">
      <c r="A173" s="13" t="n">
        <v>11.151</v>
      </c>
      <c r="B173" s="18" t="n">
        <v>2.497444136118008</v>
      </c>
    </row>
    <row r="174">
      <c r="A174" s="13" t="n">
        <v>11.151</v>
      </c>
      <c r="B174" s="18" t="n">
        <v>2.512049072586534</v>
      </c>
    </row>
    <row r="175">
      <c r="A175" s="13" t="n">
        <v>11.151</v>
      </c>
      <c r="B175" s="18" t="n">
        <v>2.52665400905506</v>
      </c>
    </row>
    <row r="176">
      <c r="A176" s="13" t="n">
        <v>11.151</v>
      </c>
      <c r="B176" s="18" t="n">
        <v>2.541258945523587</v>
      </c>
    </row>
    <row r="177">
      <c r="A177" s="13" t="n">
        <v>11.151</v>
      </c>
      <c r="B177" s="18" t="n">
        <v>2.555863881992113</v>
      </c>
    </row>
    <row r="178">
      <c r="A178" s="13" t="n">
        <v>11.151</v>
      </c>
      <c r="B178" s="18" t="n">
        <v>2.57046881846064</v>
      </c>
    </row>
    <row r="179">
      <c r="A179" s="13" t="n">
        <v>11.151</v>
      </c>
      <c r="B179" s="18" t="n">
        <v>2.585073754929166</v>
      </c>
    </row>
    <row r="180">
      <c r="A180" s="13" t="n">
        <v>11.151</v>
      </c>
      <c r="B180" s="18" t="n">
        <v>2.599678691397692</v>
      </c>
    </row>
    <row r="181">
      <c r="A181" s="13" t="n">
        <v>11.151</v>
      </c>
      <c r="B181" s="18" t="n">
        <v>2.614283627866218</v>
      </c>
    </row>
    <row r="182">
      <c r="A182" s="13" t="n">
        <v>11.151</v>
      </c>
      <c r="B182" s="18" t="n">
        <v>2.628888564334745</v>
      </c>
    </row>
    <row r="183">
      <c r="A183" s="13" t="n">
        <v>11.151</v>
      </c>
      <c r="B183" s="18" t="n">
        <v>2.643493500803272</v>
      </c>
    </row>
    <row r="184">
      <c r="A184" s="13" t="n">
        <v>11.151</v>
      </c>
      <c r="B184" s="18" t="n">
        <v>2.658098437271798</v>
      </c>
    </row>
    <row r="185">
      <c r="A185" s="13" t="n">
        <v>11.151</v>
      </c>
      <c r="B185" s="18" t="n">
        <v>2.672703373740324</v>
      </c>
    </row>
    <row r="186">
      <c r="A186" s="13" t="n">
        <v>11.151</v>
      </c>
      <c r="B186" s="18" t="n">
        <v>2.687308310208851</v>
      </c>
    </row>
    <row r="187">
      <c r="A187" s="13" t="n">
        <v>11.151</v>
      </c>
      <c r="B187" s="18" t="n">
        <v>2.701913246677377</v>
      </c>
    </row>
    <row r="188">
      <c r="A188" s="13" t="n">
        <v>11.151</v>
      </c>
      <c r="B188" s="18" t="n">
        <v>2.716518183145904</v>
      </c>
    </row>
    <row r="189">
      <c r="A189" s="13" t="n">
        <v>11.151</v>
      </c>
      <c r="B189" s="18" t="n">
        <v>2.73112311961443</v>
      </c>
    </row>
    <row r="190">
      <c r="A190" s="13" t="n">
        <v>11.151</v>
      </c>
      <c r="B190" s="18" t="n">
        <v>2.745728056082956</v>
      </c>
    </row>
    <row r="191">
      <c r="A191" s="13" t="n">
        <v>11.151</v>
      </c>
      <c r="B191" s="18" t="n">
        <v>2.760332992551482</v>
      </c>
    </row>
    <row r="192">
      <c r="A192" s="13" t="n">
        <v>11.151</v>
      </c>
      <c r="B192" s="18" t="n">
        <v>2.774937929020009</v>
      </c>
    </row>
    <row r="193">
      <c r="A193" s="13" t="n">
        <v>11.151</v>
      </c>
      <c r="B193" s="18" t="n">
        <v>2.789542865488535</v>
      </c>
    </row>
    <row r="194">
      <c r="A194" s="13" t="n">
        <v>11.151</v>
      </c>
      <c r="B194" s="18" t="n">
        <v>2.804147801957062</v>
      </c>
    </row>
    <row r="195">
      <c r="A195" s="13" t="n">
        <v>11.151</v>
      </c>
      <c r="B195" s="18" t="n">
        <v>2.818752738425588</v>
      </c>
    </row>
    <row r="196">
      <c r="A196" s="13" t="n">
        <v>11.151</v>
      </c>
      <c r="B196" s="18" t="n">
        <v>2.833357674894114</v>
      </c>
    </row>
    <row r="197">
      <c r="A197" s="13" t="n">
        <v>11.151</v>
      </c>
      <c r="B197" s="18" t="n">
        <v>2.84796261136264</v>
      </c>
    </row>
    <row r="198">
      <c r="A198" s="13" t="n">
        <v>11.151</v>
      </c>
      <c r="B198" s="18" t="n">
        <v>2.862567547831167</v>
      </c>
    </row>
    <row r="199">
      <c r="A199" s="13" t="n">
        <v>11.151</v>
      </c>
      <c r="B199" s="18" t="n">
        <v>2.877172484299694</v>
      </c>
    </row>
    <row r="200">
      <c r="A200" s="13" t="n">
        <v>11.151</v>
      </c>
      <c r="B200" s="18" t="n">
        <v>2.89177742076822</v>
      </c>
    </row>
    <row r="201">
      <c r="A201" s="13" t="n">
        <v>11.151</v>
      </c>
      <c r="B201" s="18" t="n">
        <v>2.906382357236746</v>
      </c>
    </row>
    <row r="202">
      <c r="A202" s="13" t="n">
        <v>11.151</v>
      </c>
      <c r="B202" s="18" t="n">
        <v>2.920987293705272</v>
      </c>
    </row>
    <row r="203">
      <c r="A203" s="13" t="n">
        <v>11.151</v>
      </c>
      <c r="B203" s="18" t="n">
        <v>2.935592230173799</v>
      </c>
    </row>
    <row r="204">
      <c r="A204" s="13" t="n">
        <v>11.151</v>
      </c>
      <c r="B204" s="18" t="n">
        <v>2.950197166642325</v>
      </c>
    </row>
    <row r="205">
      <c r="A205" s="13" t="n">
        <v>11.151</v>
      </c>
      <c r="B205" s="18" t="n">
        <v>2.964802103110852</v>
      </c>
    </row>
    <row r="206">
      <c r="A206" s="13" t="n">
        <v>11.151</v>
      </c>
      <c r="B206" s="18" t="n">
        <v>2.979407039579378</v>
      </c>
    </row>
    <row r="207">
      <c r="A207" s="13" t="n">
        <v>11.151</v>
      </c>
      <c r="B207" s="18" t="n">
        <v>2.994011976047904</v>
      </c>
    </row>
    <row r="208">
      <c r="A208" s="13" t="n">
        <v>11.151</v>
      </c>
      <c r="B208" s="18" t="n">
        <v>3.00861691251643</v>
      </c>
    </row>
    <row r="209">
      <c r="A209" s="13" t="n">
        <v>11.151</v>
      </c>
      <c r="B209" s="18" t="n">
        <v>3.023221848984957</v>
      </c>
    </row>
    <row r="210">
      <c r="A210" s="13" t="n">
        <v>11.151</v>
      </c>
      <c r="B210" s="18" t="n">
        <v>3.037826785453483</v>
      </c>
    </row>
    <row r="211">
      <c r="A211" s="13" t="n">
        <v>11.151</v>
      </c>
      <c r="B211" s="18" t="n">
        <v>3.05243172192201</v>
      </c>
    </row>
    <row r="212">
      <c r="A212" s="13" t="n">
        <v>11.151</v>
      </c>
      <c r="B212" s="18" t="n">
        <v>3.067036658390536</v>
      </c>
    </row>
    <row r="213">
      <c r="A213" s="13" t="n">
        <v>11.151</v>
      </c>
      <c r="B213" s="18" t="n">
        <v>3.081641594859062</v>
      </c>
    </row>
    <row r="214">
      <c r="A214" s="13" t="n">
        <v>11.151</v>
      </c>
      <c r="B214" s="18" t="n">
        <v>3.096246531327588</v>
      </c>
    </row>
    <row r="215">
      <c r="A215" s="13" t="n">
        <v>11.151</v>
      </c>
      <c r="B215" s="18" t="n">
        <v>3.110851467796115</v>
      </c>
    </row>
    <row r="216">
      <c r="A216" s="13" t="n">
        <v>11.151</v>
      </c>
      <c r="B216" s="18" t="n">
        <v>3.125456404264641</v>
      </c>
    </row>
    <row r="217">
      <c r="A217" s="13" t="n">
        <v>11.151</v>
      </c>
      <c r="B217" s="18" t="n">
        <v>3.140061340733168</v>
      </c>
    </row>
    <row r="218">
      <c r="A218" s="13" t="n">
        <v>11.151</v>
      </c>
      <c r="B218" s="18" t="n">
        <v>3.154666277201694</v>
      </c>
    </row>
    <row r="219">
      <c r="A219" s="13" t="n">
        <v>11.151</v>
      </c>
      <c r="B219" s="18" t="n">
        <v>3.16927121367022</v>
      </c>
    </row>
    <row r="220">
      <c r="A220" s="13" t="n">
        <v>11.151</v>
      </c>
      <c r="B220" s="18" t="n">
        <v>3.183876150138746</v>
      </c>
    </row>
    <row r="221">
      <c r="A221" s="13" t="n">
        <v>11.151</v>
      </c>
      <c r="B221" s="18" t="n">
        <v>3.198481086607273</v>
      </c>
    </row>
    <row r="222">
      <c r="A222" s="13" t="n">
        <v>11.151</v>
      </c>
      <c r="B222" s="18" t="n">
        <v>3.213086023075799</v>
      </c>
    </row>
    <row r="223">
      <c r="A223" s="13" t="n">
        <v>11.151</v>
      </c>
      <c r="B223" s="18" t="n">
        <v>3.227690959544326</v>
      </c>
    </row>
    <row r="224">
      <c r="A224" s="13" t="n">
        <v>11.151</v>
      </c>
      <c r="B224" s="18" t="n">
        <v>3.242295896012852</v>
      </c>
    </row>
    <row r="225">
      <c r="A225" s="13" t="n">
        <v>11.151</v>
      </c>
      <c r="B225" s="18" t="n">
        <v>3.256900832481379</v>
      </c>
    </row>
    <row r="226">
      <c r="A226" s="13" t="n">
        <v>11.151</v>
      </c>
      <c r="B226" s="18" t="n">
        <v>3.271505768949905</v>
      </c>
    </row>
    <row r="227">
      <c r="A227" s="13" t="n">
        <v>11.151</v>
      </c>
      <c r="B227" s="18" t="n">
        <v>3.286110705418432</v>
      </c>
    </row>
    <row r="228">
      <c r="A228" s="13" t="n">
        <v>11.151</v>
      </c>
      <c r="B228" s="18" t="n">
        <v>3.300715641886958</v>
      </c>
    </row>
    <row r="229">
      <c r="A229" s="13" t="n">
        <v>11.151</v>
      </c>
      <c r="B229" s="18" t="n">
        <v>3.315320578355484</v>
      </c>
    </row>
    <row r="230">
      <c r="A230" s="13" t="n">
        <v>11.151</v>
      </c>
      <c r="B230" s="18" t="n">
        <v>3.329925514824011</v>
      </c>
    </row>
    <row r="231">
      <c r="A231" s="13" t="n">
        <v>11.151</v>
      </c>
      <c r="B231" s="18" t="n">
        <v>3.344530451292537</v>
      </c>
    </row>
    <row r="232">
      <c r="A232" s="13" t="n">
        <v>11.151</v>
      </c>
      <c r="B232" s="18" t="n">
        <v>3.359135387761063</v>
      </c>
    </row>
    <row r="233">
      <c r="A233" s="13" t="n">
        <v>11.151</v>
      </c>
      <c r="B233" s="18" t="n">
        <v>3.37374032422959</v>
      </c>
    </row>
    <row r="234">
      <c r="A234" s="13" t="n">
        <v>11.151</v>
      </c>
      <c r="B234" s="18" t="n">
        <v>3.388345260698116</v>
      </c>
    </row>
    <row r="235">
      <c r="A235" s="13" t="n">
        <v>11.151</v>
      </c>
      <c r="B235" s="18" t="n">
        <v>3.402950197166642</v>
      </c>
    </row>
    <row r="236">
      <c r="A236" s="13" t="n">
        <v>11.151</v>
      </c>
      <c r="B236" s="18" t="n">
        <v>3.417555133635169</v>
      </c>
    </row>
    <row r="237">
      <c r="A237" s="13" t="n">
        <v>11.151</v>
      </c>
      <c r="B237" s="18" t="n">
        <v>3.432160070103695</v>
      </c>
    </row>
    <row r="238">
      <c r="A238" s="13" t="n">
        <v>11.151</v>
      </c>
      <c r="B238" s="18" t="n">
        <v>3.446765006572222</v>
      </c>
    </row>
    <row r="239">
      <c r="A239" s="13" t="n">
        <v>11.151</v>
      </c>
      <c r="B239" s="18" t="n">
        <v>3.461369943040748</v>
      </c>
    </row>
    <row r="240">
      <c r="A240" s="13" t="n">
        <v>11.151</v>
      </c>
      <c r="B240" s="18" t="n">
        <v>3.475974879509274</v>
      </c>
    </row>
    <row r="241">
      <c r="A241" s="13" t="n">
        <v>11.151</v>
      </c>
      <c r="B241" s="18" t="n">
        <v>3.4905798159778</v>
      </c>
    </row>
    <row r="242">
      <c r="A242" s="13" t="n">
        <v>11.151</v>
      </c>
      <c r="B242" s="18" t="n">
        <v>3.505184752446327</v>
      </c>
    </row>
    <row r="243">
      <c r="A243" s="13" t="n">
        <v>11.151</v>
      </c>
      <c r="B243" s="18" t="n">
        <v>3.519789688914853</v>
      </c>
    </row>
    <row r="244">
      <c r="A244" s="13" t="n">
        <v>11.151</v>
      </c>
      <c r="B244" s="18" t="n">
        <v>3.53439462538338</v>
      </c>
    </row>
    <row r="245">
      <c r="A245" s="13" t="n">
        <v>11.151</v>
      </c>
      <c r="B245" s="18" t="n">
        <v>3.548999561851906</v>
      </c>
    </row>
    <row r="246">
      <c r="A246" s="13" t="n">
        <v>11.151</v>
      </c>
      <c r="B246" s="18" t="n">
        <v>3.563604498320432</v>
      </c>
    </row>
    <row r="247">
      <c r="A247" s="13" t="n">
        <v>11.151</v>
      </c>
      <c r="B247" s="18" t="n">
        <v>3.578209434788958</v>
      </c>
    </row>
    <row r="248">
      <c r="A248" s="13" t="n">
        <v>11.151</v>
      </c>
      <c r="B248" s="18" t="n">
        <v>3.592814371257485</v>
      </c>
    </row>
    <row r="249">
      <c r="A249" s="13" t="n">
        <v>11.151</v>
      </c>
      <c r="B249" s="18" t="n">
        <v>3.607419307726011</v>
      </c>
    </row>
    <row r="250">
      <c r="A250" s="13" t="n">
        <v>11.151</v>
      </c>
      <c r="B250" s="18" t="n">
        <v>3.622024244194538</v>
      </c>
    </row>
    <row r="251">
      <c r="A251" s="13" t="n">
        <v>11.151</v>
      </c>
      <c r="B251" s="18" t="n">
        <v>3.636629180663064</v>
      </c>
    </row>
    <row r="252">
      <c r="A252" s="13" t="n">
        <v>11.151</v>
      </c>
      <c r="B252" s="18" t="n">
        <v>3.65123411713159</v>
      </c>
    </row>
    <row r="253">
      <c r="A253" s="13" t="n">
        <v>11.151</v>
      </c>
      <c r="B253" s="18" t="n">
        <v>3.665839053600116</v>
      </c>
    </row>
    <row r="254">
      <c r="A254" s="13" t="n">
        <v>11.151</v>
      </c>
      <c r="B254" s="18" t="n">
        <v>3.680443990068643</v>
      </c>
    </row>
    <row r="255">
      <c r="A255" s="13" t="n">
        <v>11.151</v>
      </c>
      <c r="B255" s="18" t="n">
        <v>3.695048926537169</v>
      </c>
    </row>
    <row r="256">
      <c r="A256" s="13" t="n">
        <v>11.151</v>
      </c>
      <c r="B256" s="18" t="n">
        <v>3.709653863005696</v>
      </c>
    </row>
    <row r="257">
      <c r="A257" s="13" t="n">
        <v>11.1267</v>
      </c>
      <c r="B257" s="18" t="n">
        <v>3.724258799474222</v>
      </c>
    </row>
    <row r="258">
      <c r="A258" s="13" t="n">
        <v>11.1159</v>
      </c>
      <c r="B258" s="18" t="n">
        <v>3.738863735942748</v>
      </c>
    </row>
    <row r="259">
      <c r="A259" s="13" t="n">
        <v>11.0862</v>
      </c>
      <c r="B259" s="18" t="n">
        <v>3.753468672411275</v>
      </c>
    </row>
    <row r="260">
      <c r="A260" s="13" t="n">
        <v>11.0835</v>
      </c>
      <c r="B260" s="18" t="n">
        <v>3.768073608879802</v>
      </c>
    </row>
    <row r="261">
      <c r="A261" s="13" t="n">
        <v>11.0646</v>
      </c>
      <c r="B261" s="18" t="n">
        <v>3.782678545348328</v>
      </c>
    </row>
    <row r="262">
      <c r="A262" s="13" t="n">
        <v>11.0619</v>
      </c>
      <c r="B262" s="18" t="n">
        <v>3.797283481816854</v>
      </c>
    </row>
    <row r="263">
      <c r="A263" s="13" t="n">
        <v>11.016</v>
      </c>
      <c r="B263" s="18" t="n">
        <v>3.811888418285381</v>
      </c>
    </row>
    <row r="264">
      <c r="A264" s="13" t="n">
        <v>11.0106</v>
      </c>
      <c r="B264" s="18" t="n">
        <v>3.826493354753907</v>
      </c>
    </row>
    <row r="265">
      <c r="A265" s="13" t="n">
        <v>11.0025</v>
      </c>
      <c r="B265" s="18" t="n">
        <v>3.841098291222433</v>
      </c>
    </row>
    <row r="266">
      <c r="A266" s="13" t="n">
        <v>10.908</v>
      </c>
      <c r="B266" s="18" t="n">
        <v>3.85570322769096</v>
      </c>
    </row>
    <row r="267">
      <c r="A267" s="13" t="n">
        <v>10.8972</v>
      </c>
      <c r="B267" s="18" t="n">
        <v>3.870308164159486</v>
      </c>
    </row>
    <row r="268">
      <c r="A268" s="13" t="n">
        <v>10.8837</v>
      </c>
      <c r="B268" s="18" t="n">
        <v>3.884913100628013</v>
      </c>
    </row>
    <row r="269">
      <c r="A269" s="13" t="n">
        <v>10.8783</v>
      </c>
      <c r="B269" s="18" t="n">
        <v>3.899518037096539</v>
      </c>
    </row>
    <row r="270">
      <c r="A270" s="13" t="n">
        <v>10.8756</v>
      </c>
      <c r="B270" s="18" t="n">
        <v>3.914122973565065</v>
      </c>
    </row>
    <row r="271">
      <c r="A271" s="13" t="n">
        <v>10.8621</v>
      </c>
      <c r="B271" s="18" t="n">
        <v>3.928727910033591</v>
      </c>
    </row>
    <row r="272">
      <c r="A272" s="13" t="n">
        <v>10.8594</v>
      </c>
      <c r="B272" s="18" t="n">
        <v>3.943332846502118</v>
      </c>
    </row>
    <row r="273">
      <c r="A273" s="13" t="n">
        <v>10.854</v>
      </c>
      <c r="B273" s="18" t="n">
        <v>3.957937782970644</v>
      </c>
    </row>
    <row r="274">
      <c r="A274" s="13" t="n">
        <v>10.8513</v>
      </c>
      <c r="B274" s="18" t="n">
        <v>3.97254271943917</v>
      </c>
    </row>
    <row r="275">
      <c r="A275" s="13" t="n">
        <v>10.8108</v>
      </c>
      <c r="B275" s="18" t="n">
        <v>3.987147655907697</v>
      </c>
    </row>
    <row r="276">
      <c r="A276" s="13" t="n">
        <v>10.8081</v>
      </c>
      <c r="B276" s="18" t="n">
        <v>4.001752592376223</v>
      </c>
    </row>
    <row r="277">
      <c r="A277" s="13" t="n">
        <v>10.8027</v>
      </c>
      <c r="B277" s="18" t="n">
        <v>4.01635752884475</v>
      </c>
    </row>
    <row r="278">
      <c r="A278" s="13" t="n">
        <v>10.7568</v>
      </c>
      <c r="B278" s="18" t="n">
        <v>4.030962465313276</v>
      </c>
    </row>
    <row r="279">
      <c r="A279" s="13" t="n">
        <v>10.7325</v>
      </c>
      <c r="B279" s="18" t="n">
        <v>4.045567401781803</v>
      </c>
    </row>
    <row r="280">
      <c r="A280" s="13" t="n">
        <v>10.7325</v>
      </c>
      <c r="B280" s="18" t="n">
        <v>4.060172338250329</v>
      </c>
    </row>
    <row r="281">
      <c r="A281" s="13" t="n">
        <v>10.7298</v>
      </c>
      <c r="B281" s="18" t="n">
        <v>4.074777274718855</v>
      </c>
    </row>
    <row r="282">
      <c r="A282" s="13" t="n">
        <v>10.7244</v>
      </c>
      <c r="B282" s="18" t="n">
        <v>4.089382211187381</v>
      </c>
    </row>
    <row r="283">
      <c r="A283" s="13" t="n">
        <v>10.719</v>
      </c>
      <c r="B283" s="18" t="n">
        <v>4.103987147655907</v>
      </c>
    </row>
    <row r="284">
      <c r="A284" s="13" t="n">
        <v>10.7082</v>
      </c>
      <c r="B284" s="18" t="n">
        <v>4.118592084124434</v>
      </c>
    </row>
    <row r="285">
      <c r="A285" s="13" t="n">
        <v>10.7001</v>
      </c>
      <c r="B285" s="18" t="n">
        <v>4.13319702059296</v>
      </c>
    </row>
    <row r="286">
      <c r="A286" s="13" t="n">
        <v>10.6893</v>
      </c>
      <c r="B286" s="18" t="n">
        <v>4.147801957061486</v>
      </c>
    </row>
    <row r="287">
      <c r="A287" s="13" t="n">
        <v>10.6893</v>
      </c>
      <c r="B287" s="18" t="n">
        <v>4.162406893530013</v>
      </c>
    </row>
    <row r="288">
      <c r="A288" s="13" t="n">
        <v>10.6785</v>
      </c>
      <c r="B288" s="18" t="n">
        <v>4.177011829998539</v>
      </c>
    </row>
    <row r="289">
      <c r="A289" s="13" t="n">
        <v>10.6569</v>
      </c>
      <c r="B289" s="18" t="n">
        <v>4.191616766467066</v>
      </c>
    </row>
    <row r="290">
      <c r="A290" s="13" t="n">
        <v>10.6353</v>
      </c>
      <c r="B290" s="18" t="n">
        <v>4.206221702935592</v>
      </c>
    </row>
    <row r="291">
      <c r="A291" s="13" t="n">
        <v>10.6326</v>
      </c>
      <c r="B291" s="18" t="n">
        <v>4.220826639404118</v>
      </c>
    </row>
    <row r="292">
      <c r="A292" s="13" t="n">
        <v>10.6137</v>
      </c>
      <c r="B292" s="18" t="n">
        <v>4.235431575872645</v>
      </c>
    </row>
    <row r="293">
      <c r="A293" s="13" t="n">
        <v>10.611</v>
      </c>
      <c r="B293" s="18" t="n">
        <v>4.250036512341172</v>
      </c>
    </row>
    <row r="294">
      <c r="A294" s="13" t="n">
        <v>10.6029</v>
      </c>
      <c r="B294" s="18" t="n">
        <v>4.264641448809698</v>
      </c>
    </row>
    <row r="295">
      <c r="A295" s="13" t="n">
        <v>10.6002</v>
      </c>
      <c r="B295" s="18" t="n">
        <v>4.279246385278224</v>
      </c>
    </row>
    <row r="296">
      <c r="A296" s="13" t="n">
        <v>10.5948</v>
      </c>
      <c r="B296" s="18" t="n">
        <v>4.293851321746751</v>
      </c>
    </row>
    <row r="297">
      <c r="A297" s="13" t="n">
        <v>10.584</v>
      </c>
      <c r="B297" s="18" t="n">
        <v>4.308456258215277</v>
      </c>
    </row>
    <row r="298">
      <c r="A298" s="13" t="n">
        <v>10.584</v>
      </c>
      <c r="B298" s="18" t="n">
        <v>4.323061194683803</v>
      </c>
    </row>
    <row r="299">
      <c r="A299" s="13" t="n">
        <v>10.5813</v>
      </c>
      <c r="B299" s="18" t="n">
        <v>4.337666131152329</v>
      </c>
    </row>
    <row r="300">
      <c r="A300" s="13" t="n">
        <v>10.5732</v>
      </c>
      <c r="B300" s="18" t="n">
        <v>4.352271067620856</v>
      </c>
    </row>
    <row r="301">
      <c r="A301" s="13" t="n">
        <v>10.5678</v>
      </c>
      <c r="B301" s="18" t="n">
        <v>4.366876004089383</v>
      </c>
    </row>
    <row r="302">
      <c r="A302" s="13" t="n">
        <v>10.5543</v>
      </c>
      <c r="B302" s="18" t="n">
        <v>4.381480940557909</v>
      </c>
    </row>
    <row r="303">
      <c r="A303" s="13" t="n">
        <v>10.5489</v>
      </c>
      <c r="B303" s="18" t="n">
        <v>4.396085877026435</v>
      </c>
    </row>
    <row r="304">
      <c r="A304" s="13" t="n">
        <v>10.5462</v>
      </c>
      <c r="B304" s="18" t="n">
        <v>4.410690813494962</v>
      </c>
    </row>
    <row r="305">
      <c r="A305" s="13" t="n">
        <v>10.5435</v>
      </c>
      <c r="B305" s="18" t="n">
        <v>4.425295749963488</v>
      </c>
    </row>
    <row r="306">
      <c r="A306" s="13" t="n">
        <v>10.5057</v>
      </c>
      <c r="B306" s="18" t="n">
        <v>4.439900686432014</v>
      </c>
    </row>
    <row r="307">
      <c r="A307" s="13" t="n">
        <v>10.503</v>
      </c>
      <c r="B307" s="18" t="n">
        <v>4.45450562290054</v>
      </c>
    </row>
    <row r="308">
      <c r="A308" s="13" t="n">
        <v>10.4922</v>
      </c>
      <c r="B308" s="18" t="n">
        <v>4.469110559369067</v>
      </c>
    </row>
    <row r="309">
      <c r="A309" s="13" t="n">
        <v>10.4814</v>
      </c>
      <c r="B309" s="18" t="n">
        <v>4.483715495837593</v>
      </c>
    </row>
    <row r="310">
      <c r="A310" s="13" t="n">
        <v>10.4814</v>
      </c>
      <c r="B310" s="18" t="n">
        <v>4.498320432306119</v>
      </c>
    </row>
    <row r="311">
      <c r="A311" s="13" t="n">
        <v>10.4706</v>
      </c>
      <c r="B311" s="18" t="n">
        <v>4.512925368774646</v>
      </c>
    </row>
    <row r="312">
      <c r="A312" s="13" t="n">
        <v>10.4625</v>
      </c>
      <c r="B312" s="18" t="n">
        <v>4.527530305243173</v>
      </c>
    </row>
    <row r="313">
      <c r="A313" s="13" t="n">
        <v>10.4463</v>
      </c>
      <c r="B313" s="18" t="n">
        <v>4.542135241711699</v>
      </c>
    </row>
    <row r="314">
      <c r="A314" s="13" t="n">
        <v>10.4301</v>
      </c>
      <c r="B314" s="18" t="n">
        <v>4.556740178180225</v>
      </c>
    </row>
    <row r="315">
      <c r="A315" s="13" t="n">
        <v>10.4112</v>
      </c>
      <c r="B315" s="18" t="n">
        <v>4.571345114648751</v>
      </c>
    </row>
    <row r="316">
      <c r="A316" s="13" t="n">
        <v>10.4058</v>
      </c>
      <c r="B316" s="18" t="n">
        <v>4.585950051117278</v>
      </c>
    </row>
    <row r="317">
      <c r="A317" s="13" t="n">
        <v>10.4004</v>
      </c>
      <c r="B317" s="18" t="n">
        <v>4.600554987585804</v>
      </c>
    </row>
    <row r="318">
      <c r="A318" s="13" t="n">
        <v>10.3923</v>
      </c>
      <c r="B318" s="18" t="n">
        <v>4.61515992405433</v>
      </c>
    </row>
    <row r="319">
      <c r="A319" s="13" t="n">
        <v>10.3896</v>
      </c>
      <c r="B319" s="18" t="n">
        <v>4.629764860522856</v>
      </c>
    </row>
    <row r="320">
      <c r="A320" s="13" t="n">
        <v>10.3842</v>
      </c>
      <c r="B320" s="18" t="n">
        <v>4.644369796991383</v>
      </c>
    </row>
    <row r="321">
      <c r="A321" s="13" t="n">
        <v>10.3842</v>
      </c>
      <c r="B321" s="18" t="n">
        <v>4.658974733459909</v>
      </c>
    </row>
    <row r="322">
      <c r="A322" s="13" t="n">
        <v>10.3842</v>
      </c>
      <c r="B322" s="18" t="n">
        <v>4.673579669928436</v>
      </c>
    </row>
    <row r="323">
      <c r="A323" s="13" t="n">
        <v>10.3734</v>
      </c>
      <c r="B323" s="18" t="n">
        <v>4.688184606396962</v>
      </c>
    </row>
    <row r="324">
      <c r="A324" s="13" t="n">
        <v>10.3518</v>
      </c>
      <c r="B324" s="18" t="n">
        <v>4.702789542865489</v>
      </c>
    </row>
    <row r="325">
      <c r="A325" s="13" t="n">
        <v>10.3356</v>
      </c>
      <c r="B325" s="18" t="n">
        <v>4.717394479334015</v>
      </c>
    </row>
    <row r="326">
      <c r="A326" s="13" t="n">
        <v>10.3329</v>
      </c>
      <c r="B326" s="18" t="n">
        <v>4.731999415802541</v>
      </c>
    </row>
    <row r="327">
      <c r="A327" s="13" t="n">
        <v>10.3275</v>
      </c>
      <c r="B327" s="18" t="n">
        <v>4.746604352271067</v>
      </c>
    </row>
    <row r="328">
      <c r="A328" s="13" t="n">
        <v>10.3221</v>
      </c>
      <c r="B328" s="18" t="n">
        <v>4.761209288739594</v>
      </c>
    </row>
    <row r="329">
      <c r="A329" s="13" t="n">
        <v>10.3221</v>
      </c>
      <c r="B329" s="18" t="n">
        <v>4.775814225208121</v>
      </c>
    </row>
    <row r="330">
      <c r="A330" s="13" t="n">
        <v>10.3194</v>
      </c>
      <c r="B330" s="18" t="n">
        <v>4.790419161676647</v>
      </c>
    </row>
    <row r="331">
      <c r="A331" s="13" t="n">
        <v>10.3167</v>
      </c>
      <c r="B331" s="18" t="n">
        <v>4.805024098145173</v>
      </c>
    </row>
    <row r="332">
      <c r="A332" s="13" t="n">
        <v>10.2951</v>
      </c>
      <c r="B332" s="18" t="n">
        <v>4.819629034613699</v>
      </c>
    </row>
    <row r="333">
      <c r="A333" s="13" t="n">
        <v>10.2924</v>
      </c>
      <c r="B333" s="18" t="n">
        <v>4.834233971082226</v>
      </c>
    </row>
    <row r="334">
      <c r="A334" s="13" t="n">
        <v>10.2816</v>
      </c>
      <c r="B334" s="18" t="n">
        <v>4.848838907550753</v>
      </c>
    </row>
    <row r="335">
      <c r="A335" s="13" t="n">
        <v>10.2816</v>
      </c>
      <c r="B335" s="18" t="n">
        <v>4.863443844019279</v>
      </c>
    </row>
    <row r="336">
      <c r="A336" s="13" t="n">
        <v>10.2789</v>
      </c>
      <c r="B336" s="18" t="n">
        <v>4.878048780487805</v>
      </c>
    </row>
    <row r="337">
      <c r="A337" s="13" t="n">
        <v>10.2735</v>
      </c>
      <c r="B337" s="18" t="n">
        <v>4.892653716956332</v>
      </c>
    </row>
    <row r="338">
      <c r="A338" s="13" t="n">
        <v>10.26</v>
      </c>
      <c r="B338" s="18" t="n">
        <v>4.907258653424858</v>
      </c>
    </row>
    <row r="339">
      <c r="A339" s="13" t="n">
        <v>10.2519</v>
      </c>
      <c r="B339" s="18" t="n">
        <v>4.921863589893384</v>
      </c>
    </row>
    <row r="340">
      <c r="A340" s="13" t="n">
        <v>10.2492</v>
      </c>
      <c r="B340" s="18" t="n">
        <v>4.93646852636191</v>
      </c>
    </row>
    <row r="341">
      <c r="A341" s="13" t="n">
        <v>10.2465</v>
      </c>
      <c r="B341" s="18" t="n">
        <v>4.951073462830437</v>
      </c>
    </row>
    <row r="342">
      <c r="A342" s="13" t="n">
        <v>10.2411</v>
      </c>
      <c r="B342" s="18" t="n">
        <v>4.965678399298963</v>
      </c>
    </row>
    <row r="343">
      <c r="A343" s="13" t="n">
        <v>10.2411</v>
      </c>
      <c r="B343" s="18" t="n">
        <v>4.980283335767489</v>
      </c>
    </row>
    <row r="344">
      <c r="A344" s="13" t="n">
        <v>10.2357</v>
      </c>
      <c r="B344" s="18" t="n">
        <v>4.994888272236016</v>
      </c>
    </row>
    <row r="345">
      <c r="A345" s="13" t="n">
        <v>10.2249</v>
      </c>
      <c r="B345" s="18" t="n">
        <v>5.009493208704543</v>
      </c>
    </row>
    <row r="346">
      <c r="A346" s="13" t="n">
        <v>10.2195</v>
      </c>
      <c r="B346" s="18" t="n">
        <v>5.024098145173069</v>
      </c>
    </row>
    <row r="347">
      <c r="A347" s="13" t="n">
        <v>10.2141</v>
      </c>
      <c r="B347" s="18" t="n">
        <v>5.038703081641595</v>
      </c>
    </row>
    <row r="348">
      <c r="A348" s="13" t="n">
        <v>10.206</v>
      </c>
      <c r="B348" s="18" t="n">
        <v>5.053308018110121</v>
      </c>
    </row>
    <row r="349">
      <c r="A349" s="13" t="n">
        <v>10.2033</v>
      </c>
      <c r="B349" s="18" t="n">
        <v>5.067912954578648</v>
      </c>
    </row>
    <row r="350">
      <c r="A350" s="13" t="n">
        <v>10.1925</v>
      </c>
      <c r="B350" s="18" t="n">
        <v>5.082517891047174</v>
      </c>
    </row>
    <row r="351">
      <c r="A351" s="13" t="n">
        <v>10.1763</v>
      </c>
      <c r="B351" s="18" t="n">
        <v>5.0971228275157</v>
      </c>
    </row>
    <row r="352">
      <c r="A352" s="13" t="n">
        <v>10.1736</v>
      </c>
      <c r="B352" s="18" t="n">
        <v>5.111727763984226</v>
      </c>
    </row>
    <row r="353">
      <c r="A353" s="13" t="n">
        <v>10.1682</v>
      </c>
      <c r="B353" s="18" t="n">
        <v>5.126332700452753</v>
      </c>
    </row>
    <row r="354">
      <c r="A354" s="13" t="n">
        <v>10.1682</v>
      </c>
      <c r="B354" s="18" t="n">
        <v>5.140937636921279</v>
      </c>
    </row>
    <row r="355">
      <c r="A355" s="13" t="n">
        <v>10.1547</v>
      </c>
      <c r="B355" s="18" t="n">
        <v>5.155542573389805</v>
      </c>
    </row>
    <row r="356">
      <c r="A356" s="13" t="n">
        <v>10.1547</v>
      </c>
      <c r="B356" s="18" t="n">
        <v>5.170147509858332</v>
      </c>
    </row>
    <row r="357">
      <c r="A357" s="13" t="n">
        <v>10.1466</v>
      </c>
      <c r="B357" s="18" t="n">
        <v>5.184752446326859</v>
      </c>
    </row>
    <row r="358">
      <c r="A358" s="13" t="n">
        <v>10.1466</v>
      </c>
      <c r="B358" s="18" t="n">
        <v>5.199357382795385</v>
      </c>
    </row>
    <row r="359">
      <c r="A359" s="13" t="n">
        <v>10.1439</v>
      </c>
      <c r="B359" s="18" t="n">
        <v>5.213962319263911</v>
      </c>
    </row>
    <row r="360">
      <c r="A360" s="13" t="n">
        <v>10.1385</v>
      </c>
      <c r="B360" s="18" t="n">
        <v>5.228567255732437</v>
      </c>
    </row>
    <row r="361">
      <c r="A361" s="13" t="n">
        <v>10.1385</v>
      </c>
      <c r="B361" s="18" t="n">
        <v>5.243172192200964</v>
      </c>
    </row>
    <row r="362">
      <c r="A362" s="13" t="n">
        <v>10.1304</v>
      </c>
      <c r="B362" s="18" t="n">
        <v>5.257777128669491</v>
      </c>
    </row>
    <row r="363">
      <c r="A363" s="13" t="n">
        <v>10.125</v>
      </c>
      <c r="B363" s="18" t="n">
        <v>5.272382065138017</v>
      </c>
    </row>
    <row r="364">
      <c r="A364" s="13" t="n">
        <v>10.1169</v>
      </c>
      <c r="B364" s="18" t="n">
        <v>5.286987001606543</v>
      </c>
    </row>
    <row r="365">
      <c r="A365" s="13" t="n">
        <v>10.1007</v>
      </c>
      <c r="B365" s="18" t="n">
        <v>5.301591938075069</v>
      </c>
    </row>
    <row r="366">
      <c r="A366" s="13" t="n">
        <v>10.1007</v>
      </c>
      <c r="B366" s="18" t="n">
        <v>5.316196874543596</v>
      </c>
    </row>
    <row r="367">
      <c r="A367" s="13" t="n">
        <v>10.098</v>
      </c>
      <c r="B367" s="18" t="n">
        <v>5.330801811012122</v>
      </c>
    </row>
    <row r="368">
      <c r="A368" s="17" t="n">
        <v>10.0872</v>
      </c>
      <c r="B368" s="19" t="n">
        <v>5.345406747480649</v>
      </c>
    </row>
    <row r="369">
      <c r="A369" s="17" t="n">
        <v>10.0845</v>
      </c>
      <c r="B369" s="19" t="n">
        <v>5.360011683949175</v>
      </c>
    </row>
    <row r="370">
      <c r="A370" s="17" t="n">
        <v>10.0818</v>
      </c>
      <c r="B370" s="19" t="n">
        <v>5.374616620417702</v>
      </c>
    </row>
    <row r="371">
      <c r="A371" s="17" t="n">
        <v>10.0791</v>
      </c>
      <c r="B371" s="19" t="n">
        <v>5.389221556886228</v>
      </c>
    </row>
    <row r="372">
      <c r="A372" s="17" t="n">
        <v>10.071</v>
      </c>
      <c r="B372" s="19" t="n">
        <v>5.403826493354754</v>
      </c>
    </row>
    <row r="373">
      <c r="A373" s="17" t="n">
        <v>10.071</v>
      </c>
      <c r="B373" s="19" t="n">
        <v>5.41843142982328</v>
      </c>
    </row>
    <row r="374">
      <c r="A374" s="17" t="n">
        <v>10.071</v>
      </c>
      <c r="B374" s="19" t="n">
        <v>5.433036366291807</v>
      </c>
    </row>
    <row r="375">
      <c r="A375" s="17" t="n">
        <v>10.0683</v>
      </c>
      <c r="B375" s="19" t="n">
        <v>5.447641302760333</v>
      </c>
    </row>
    <row r="376">
      <c r="A376" s="17" t="n">
        <v>10.0656</v>
      </c>
      <c r="B376" s="19" t="n">
        <v>5.462246239228859</v>
      </c>
    </row>
    <row r="377">
      <c r="A377" s="17" t="n">
        <v>10.0656</v>
      </c>
      <c r="B377" s="19" t="n">
        <v>5.476851175697385</v>
      </c>
    </row>
    <row r="378">
      <c r="A378" s="17" t="n">
        <v>10.0629</v>
      </c>
      <c r="B378" s="19" t="n">
        <v>5.491456112165912</v>
      </c>
    </row>
    <row r="379">
      <c r="A379" s="17" t="n">
        <v>10.0629</v>
      </c>
      <c r="B379" s="19" t="n">
        <v>5.506061048634439</v>
      </c>
    </row>
    <row r="380">
      <c r="A380" s="17" t="n">
        <v>10.0602</v>
      </c>
      <c r="B380" s="19" t="n">
        <v>5.520665985102965</v>
      </c>
    </row>
    <row r="381">
      <c r="A381" s="17" t="n">
        <v>10.0575</v>
      </c>
      <c r="B381" s="19" t="n">
        <v>5.535270921571491</v>
      </c>
    </row>
    <row r="382">
      <c r="A382" s="17" t="n">
        <v>10.0521</v>
      </c>
      <c r="B382" s="19" t="n">
        <v>5.549875858040018</v>
      </c>
    </row>
    <row r="383">
      <c r="A383" s="17" t="n">
        <v>10.044</v>
      </c>
      <c r="B383" s="19" t="n">
        <v>5.564480794508544</v>
      </c>
    </row>
    <row r="384">
      <c r="A384" s="17" t="n">
        <v>10.0386</v>
      </c>
      <c r="B384" s="19" t="n">
        <v>5.57908573097707</v>
      </c>
    </row>
    <row r="385">
      <c r="A385" s="17" t="n">
        <v>10.0359</v>
      </c>
      <c r="B385" s="19" t="n">
        <v>5.593690667445596</v>
      </c>
    </row>
    <row r="386">
      <c r="A386" s="17" t="n">
        <v>10.0332</v>
      </c>
      <c r="B386" s="19" t="n">
        <v>5.608295603914123</v>
      </c>
    </row>
    <row r="387">
      <c r="A387" s="17" t="n">
        <v>10.0224</v>
      </c>
      <c r="B387" s="19" t="n">
        <v>5.622900540382649</v>
      </c>
    </row>
    <row r="388">
      <c r="A388" s="17" t="n">
        <v>10.0224</v>
      </c>
      <c r="B388" s="19" t="n">
        <v>5.637505476851175</v>
      </c>
    </row>
    <row r="389">
      <c r="A389" s="17" t="n">
        <v>10.017</v>
      </c>
      <c r="B389" s="19" t="n">
        <v>5.652110413319702</v>
      </c>
    </row>
    <row r="390">
      <c r="A390" s="17" t="n">
        <v>10.0116</v>
      </c>
      <c r="B390" s="19" t="n">
        <v>5.666715349788229</v>
      </c>
    </row>
    <row r="391">
      <c r="A391" s="17" t="n">
        <v>10.0035</v>
      </c>
      <c r="B391" s="19" t="n">
        <v>5.681320286256755</v>
      </c>
    </row>
    <row r="392">
      <c r="A392" s="17" t="n">
        <v>10.0008</v>
      </c>
      <c r="B392" s="19" t="n">
        <v>5.695925222725281</v>
      </c>
    </row>
    <row r="393">
      <c r="A393" s="17" t="n">
        <v>9.992699999999999</v>
      </c>
      <c r="B393" s="19" t="n">
        <v>5.710530159193807</v>
      </c>
    </row>
    <row r="394">
      <c r="A394" s="17" t="n">
        <v>9.989999999999998</v>
      </c>
      <c r="B394" s="19" t="n">
        <v>5.725135095662334</v>
      </c>
    </row>
    <row r="395">
      <c r="A395" s="17" t="n">
        <v>9.989999999999998</v>
      </c>
      <c r="B395" s="19" t="n">
        <v>5.73974003213086</v>
      </c>
    </row>
    <row r="396">
      <c r="A396" s="17" t="n">
        <v>9.979199999999999</v>
      </c>
      <c r="B396" s="19" t="n">
        <v>5.754344968599387</v>
      </c>
    </row>
    <row r="397">
      <c r="A397" s="17" t="n">
        <v>9.9765</v>
      </c>
      <c r="B397" s="19" t="n">
        <v>5.768949905067913</v>
      </c>
    </row>
    <row r="398">
      <c r="A398" s="17" t="n">
        <v>9.971099999999998</v>
      </c>
      <c r="B398" s="19" t="n">
        <v>5.783554841536439</v>
      </c>
    </row>
    <row r="399">
      <c r="A399" s="17" t="n">
        <v>9.962999999999997</v>
      </c>
      <c r="B399" s="19" t="n">
        <v>5.798159778004966</v>
      </c>
    </row>
    <row r="400">
      <c r="A400" s="17" t="n">
        <v>9.962999999999997</v>
      </c>
      <c r="B400" s="19" t="n">
        <v>5.812764714473492</v>
      </c>
    </row>
    <row r="401">
      <c r="A401" s="17" t="n">
        <v>9.9603</v>
      </c>
      <c r="B401" s="19" t="n">
        <v>5.827369650942019</v>
      </c>
    </row>
    <row r="402">
      <c r="A402" s="17" t="n">
        <v>9.957599999999998</v>
      </c>
      <c r="B402" s="19" t="n">
        <v>5.841974587410545</v>
      </c>
    </row>
    <row r="403">
      <c r="A403" s="17" t="n">
        <v>9.954899999999999</v>
      </c>
      <c r="B403" s="19" t="n">
        <v>5.856579523879072</v>
      </c>
    </row>
    <row r="404">
      <c r="A404" s="17" t="n">
        <v>9.952199999999998</v>
      </c>
      <c r="B404" s="19" t="n">
        <v>5.871184460347598</v>
      </c>
    </row>
    <row r="405">
      <c r="A405" s="17" t="n">
        <v>9.949499999999999</v>
      </c>
      <c r="B405" s="19" t="n">
        <v>5.885789396816124</v>
      </c>
    </row>
    <row r="406">
      <c r="A406" s="17" t="n">
        <v>9.9468</v>
      </c>
      <c r="B406" s="19" t="n">
        <v>5.90039433328465</v>
      </c>
    </row>
    <row r="407">
      <c r="A407" s="17" t="n">
        <v>9.944099999999999</v>
      </c>
      <c r="B407" s="19" t="n">
        <v>5.914999269753177</v>
      </c>
    </row>
    <row r="408">
      <c r="A408" s="17" t="n">
        <v>9.936</v>
      </c>
      <c r="B408" s="19" t="n">
        <v>5.929604206221703</v>
      </c>
    </row>
    <row r="409">
      <c r="A409" s="17" t="n">
        <v>9.933299999999999</v>
      </c>
      <c r="B409" s="19" t="n">
        <v>5.944209142690229</v>
      </c>
    </row>
    <row r="410">
      <c r="A410" s="17" t="n">
        <v>9.930599999999997</v>
      </c>
      <c r="B410" s="19" t="n">
        <v>5.958814079158755</v>
      </c>
    </row>
    <row r="411">
      <c r="A411" s="17" t="n">
        <v>9.927899999999998</v>
      </c>
      <c r="B411" s="19" t="n">
        <v>5.973419015627282</v>
      </c>
    </row>
    <row r="412">
      <c r="A412" s="17" t="n">
        <v>9.9252</v>
      </c>
      <c r="B412" s="19" t="n">
        <v>5.988023952095809</v>
      </c>
    </row>
    <row r="413">
      <c r="A413" s="17" t="n">
        <v>9.9252</v>
      </c>
      <c r="B413" s="19" t="n">
        <v>6.002628888564335</v>
      </c>
    </row>
    <row r="414">
      <c r="A414" s="17" t="n">
        <v>9.917099999999998</v>
      </c>
      <c r="B414" s="19" t="n">
        <v>6.017233825032861</v>
      </c>
    </row>
    <row r="415">
      <c r="A415" s="17" t="n">
        <v>9.917099999999998</v>
      </c>
      <c r="B415" s="19" t="n">
        <v>6.031838761501388</v>
      </c>
    </row>
    <row r="416">
      <c r="A416" s="17" t="n">
        <v>9.917099999999998</v>
      </c>
      <c r="B416" s="19" t="n">
        <v>6.046443697969914</v>
      </c>
    </row>
    <row r="417">
      <c r="A417" s="17" t="n">
        <v>9.917099999999998</v>
      </c>
      <c r="B417" s="19" t="n">
        <v>6.06104863443844</v>
      </c>
    </row>
    <row r="418">
      <c r="A418" s="17" t="n">
        <v>9.906299999999998</v>
      </c>
      <c r="B418" s="19" t="n">
        <v>6.075653570906966</v>
      </c>
    </row>
    <row r="419">
      <c r="A419" s="17" t="n">
        <v>9.900899999999998</v>
      </c>
      <c r="B419" s="19" t="n">
        <v>6.090258507375493</v>
      </c>
    </row>
    <row r="420">
      <c r="A420" s="17" t="n">
        <v>9.892799999999999</v>
      </c>
      <c r="B420" s="19" t="n">
        <v>6.104863443844019</v>
      </c>
    </row>
    <row r="421">
      <c r="A421" s="17" t="n">
        <v>9.892799999999999</v>
      </c>
      <c r="B421" s="19" t="n">
        <v>6.119468380312545</v>
      </c>
    </row>
    <row r="422">
      <c r="A422" s="17" t="n">
        <v>9.890099999999999</v>
      </c>
      <c r="B422" s="19" t="n">
        <v>6.134073316781071</v>
      </c>
    </row>
    <row r="423">
      <c r="A423" s="17" t="n">
        <v>9.890099999999999</v>
      </c>
      <c r="B423" s="19" t="n">
        <v>6.148678253249598</v>
      </c>
    </row>
    <row r="424">
      <c r="A424" s="17" t="n">
        <v>9.890099999999999</v>
      </c>
      <c r="B424" s="19" t="n">
        <v>6.163283189718125</v>
      </c>
    </row>
    <row r="425">
      <c r="A425" s="17" t="n">
        <v>9.8766</v>
      </c>
      <c r="B425" s="19" t="n">
        <v>6.177888126186651</v>
      </c>
    </row>
    <row r="426">
      <c r="A426" s="17" t="n">
        <v>9.873899999999997</v>
      </c>
      <c r="B426" s="19" t="n">
        <v>6.192493062655177</v>
      </c>
    </row>
    <row r="427">
      <c r="A427" s="17" t="n">
        <v>9.871199999999998</v>
      </c>
      <c r="B427" s="19" t="n">
        <v>6.207097999123704</v>
      </c>
    </row>
    <row r="428">
      <c r="A428" s="17" t="n">
        <v>9.868499999999999</v>
      </c>
      <c r="B428" s="19" t="n">
        <v>6.22170293559223</v>
      </c>
    </row>
    <row r="429">
      <c r="A429" s="17" t="n">
        <v>9.8658</v>
      </c>
      <c r="B429" s="19" t="n">
        <v>6.236307872060756</v>
      </c>
    </row>
    <row r="430">
      <c r="A430" s="17" t="n">
        <v>9.860399999999998</v>
      </c>
      <c r="B430" s="19" t="n">
        <v>6.250912808529282</v>
      </c>
    </row>
    <row r="431">
      <c r="A431" s="17" t="n">
        <v>9.860399999999998</v>
      </c>
      <c r="B431" s="19" t="n">
        <v>6.265517744997809</v>
      </c>
    </row>
    <row r="432">
      <c r="A432" s="17" t="n">
        <v>9.857699999999998</v>
      </c>
      <c r="B432" s="19" t="n">
        <v>6.280122681466335</v>
      </c>
    </row>
    <row r="433">
      <c r="A433" s="17" t="n">
        <v>9.849599999999999</v>
      </c>
      <c r="B433" s="19" t="n">
        <v>6.294727617934861</v>
      </c>
    </row>
    <row r="434">
      <c r="A434" s="17" t="n">
        <v>9.849599999999999</v>
      </c>
      <c r="B434" s="19" t="n">
        <v>6.309332554403388</v>
      </c>
    </row>
    <row r="435">
      <c r="A435" s="17" t="n">
        <v>9.849599999999999</v>
      </c>
      <c r="B435" s="19" t="n">
        <v>6.323937490871915</v>
      </c>
    </row>
    <row r="436">
      <c r="A436" s="17" t="n">
        <v>9.849599999999999</v>
      </c>
      <c r="B436" s="19" t="n">
        <v>6.338542427340441</v>
      </c>
    </row>
    <row r="437">
      <c r="A437" s="17" t="n">
        <v>9.846899999999998</v>
      </c>
      <c r="B437" s="19" t="n">
        <v>6.353147363808967</v>
      </c>
    </row>
    <row r="438">
      <c r="A438" s="17" t="n">
        <v>9.846899999999998</v>
      </c>
      <c r="B438" s="19" t="n">
        <v>6.367752300277493</v>
      </c>
    </row>
    <row r="439">
      <c r="A439" s="17" t="n">
        <v>9.8415</v>
      </c>
      <c r="B439" s="19" t="n">
        <v>6.38235723674602</v>
      </c>
    </row>
    <row r="440">
      <c r="A440" s="17" t="n">
        <v>9.8415</v>
      </c>
      <c r="B440" s="19" t="n">
        <v>6.396962173214546</v>
      </c>
    </row>
    <row r="441">
      <c r="A441" s="17" t="n">
        <v>9.838799999999999</v>
      </c>
      <c r="B441" s="19" t="n">
        <v>6.411567109683072</v>
      </c>
    </row>
    <row r="442">
      <c r="A442" s="17" t="n">
        <v>9.838799999999999</v>
      </c>
      <c r="B442" s="19" t="n">
        <v>6.426172046151598</v>
      </c>
    </row>
    <row r="443">
      <c r="A443" s="17" t="n">
        <v>9.836099999999998</v>
      </c>
      <c r="B443" s="19" t="n">
        <v>6.440776982620125</v>
      </c>
    </row>
    <row r="444">
      <c r="A444" s="17" t="n">
        <v>9.833399999999999</v>
      </c>
      <c r="B444" s="19" t="n">
        <v>6.455381919088651</v>
      </c>
    </row>
    <row r="445">
      <c r="A445" s="17" t="n">
        <v>9.833399999999999</v>
      </c>
      <c r="B445" s="19" t="n">
        <v>6.469986855557178</v>
      </c>
    </row>
    <row r="446">
      <c r="A446" s="17" t="n">
        <v>9.8307</v>
      </c>
      <c r="B446" s="19" t="n">
        <v>6.484591792025704</v>
      </c>
    </row>
    <row r="447">
      <c r="A447" s="17" t="n">
        <v>9.827999999999999</v>
      </c>
      <c r="B447" s="19" t="n">
        <v>6.499196728494231</v>
      </c>
    </row>
    <row r="448">
      <c r="A448" s="17" t="n">
        <v>9.8253</v>
      </c>
      <c r="B448" s="19" t="n">
        <v>6.513801664962758</v>
      </c>
    </row>
    <row r="449">
      <c r="A449" s="17" t="n">
        <v>9.819900000000001</v>
      </c>
      <c r="B449" s="19" t="n">
        <v>6.528406601431285</v>
      </c>
    </row>
    <row r="450">
      <c r="A450" s="17" t="n">
        <v>9.819900000000001</v>
      </c>
      <c r="B450" s="19" t="n">
        <v>6.543011537899811</v>
      </c>
    </row>
    <row r="451">
      <c r="A451" s="17" t="n">
        <v>9.819900000000001</v>
      </c>
      <c r="B451" s="19" t="n">
        <v>6.557616474368337</v>
      </c>
    </row>
    <row r="452">
      <c r="A452" s="17" t="n">
        <v>9.819900000000001</v>
      </c>
      <c r="B452" s="19" t="n">
        <v>6.572221410836863</v>
      </c>
    </row>
    <row r="453">
      <c r="A453" s="17" t="n">
        <v>9.8118</v>
      </c>
      <c r="B453" s="19" t="n">
        <v>6.58682634730539</v>
      </c>
    </row>
    <row r="454">
      <c r="A454" s="17" t="n">
        <v>9.8118</v>
      </c>
      <c r="B454" s="19" t="n">
        <v>6.601431283773916</v>
      </c>
    </row>
    <row r="455">
      <c r="A455" s="17" t="n">
        <v>9.8118</v>
      </c>
      <c r="B455" s="19" t="n">
        <v>6.616036220242442</v>
      </c>
    </row>
    <row r="456">
      <c r="A456" s="17" t="n">
        <v>9.809099999999999</v>
      </c>
      <c r="B456" s="19" t="n">
        <v>6.630641156710968</v>
      </c>
    </row>
    <row r="457">
      <c r="A457" s="17" t="n">
        <v>9.809099999999999</v>
      </c>
      <c r="B457" s="19" t="n">
        <v>6.645246093179495</v>
      </c>
    </row>
    <row r="458">
      <c r="A458" s="17" t="n">
        <v>9.806399999999998</v>
      </c>
      <c r="B458" s="19" t="n">
        <v>6.659851029648022</v>
      </c>
    </row>
    <row r="459">
      <c r="A459" s="17" t="n">
        <v>9.806399999999998</v>
      </c>
      <c r="B459" s="19" t="n">
        <v>6.674455966116548</v>
      </c>
    </row>
    <row r="460">
      <c r="A460" s="17" t="n">
        <v>9.806399999999998</v>
      </c>
      <c r="B460" s="19" t="n">
        <v>6.689060902585074</v>
      </c>
    </row>
    <row r="461">
      <c r="A461" s="17" t="n">
        <v>9.803699999999999</v>
      </c>
      <c r="B461" s="19" t="n">
        <v>6.703665839053601</v>
      </c>
    </row>
    <row r="462">
      <c r="A462" s="17" t="n">
        <v>9.803699999999999</v>
      </c>
      <c r="B462" s="19" t="n">
        <v>6.718270775522127</v>
      </c>
    </row>
    <row r="463">
      <c r="A463" s="17" t="n">
        <v>9.800999999999998</v>
      </c>
      <c r="B463" s="19" t="n">
        <v>6.732875711990653</v>
      </c>
    </row>
    <row r="464">
      <c r="A464" s="17" t="n">
        <v>9.800999999999998</v>
      </c>
      <c r="B464" s="19" t="n">
        <v>6.747480648459179</v>
      </c>
    </row>
    <row r="465">
      <c r="A465" s="17" t="n">
        <v>9.798300000000001</v>
      </c>
      <c r="B465" s="19" t="n">
        <v>6.762085584927706</v>
      </c>
    </row>
    <row r="466">
      <c r="A466" s="17" t="n">
        <v>9.795599999999997</v>
      </c>
      <c r="B466" s="19" t="n">
        <v>6.776690521396232</v>
      </c>
    </row>
    <row r="467">
      <c r="A467" s="17" t="n">
        <v>9.795599999999997</v>
      </c>
      <c r="B467" s="19" t="n">
        <v>6.791295457864758</v>
      </c>
    </row>
    <row r="468">
      <c r="A468" s="17" t="n">
        <v>9.795599999999997</v>
      </c>
      <c r="B468" s="19" t="n">
        <v>6.805900394333285</v>
      </c>
    </row>
    <row r="469">
      <c r="A469" s="17" t="n">
        <v>9.795599999999997</v>
      </c>
      <c r="B469" s="19" t="n">
        <v>6.820505330801812</v>
      </c>
    </row>
    <row r="470">
      <c r="A470" s="17" t="n">
        <v>9.792899999999999</v>
      </c>
      <c r="B470" s="19" t="n">
        <v>6.835110267270338</v>
      </c>
    </row>
    <row r="471">
      <c r="A471" s="17" t="n">
        <v>9.790199999999999</v>
      </c>
      <c r="B471" s="19" t="n">
        <v>6.849715203738864</v>
      </c>
    </row>
    <row r="472">
      <c r="A472" s="17" t="n">
        <v>9.7875</v>
      </c>
      <c r="B472" s="19" t="n">
        <v>6.86432014020739</v>
      </c>
    </row>
    <row r="473">
      <c r="A473" s="17" t="n">
        <v>9.7875</v>
      </c>
      <c r="B473" s="19" t="n">
        <v>6.878925076675917</v>
      </c>
    </row>
    <row r="474">
      <c r="A474" s="17" t="n">
        <v>9.779399999999999</v>
      </c>
      <c r="B474" s="19" t="n">
        <v>6.893530013144443</v>
      </c>
    </row>
    <row r="475">
      <c r="A475" s="17" t="n">
        <v>9.779399999999999</v>
      </c>
      <c r="B475" s="19" t="n">
        <v>6.908134949612969</v>
      </c>
    </row>
    <row r="476">
      <c r="A476" s="17" t="n">
        <v>9.7713</v>
      </c>
      <c r="B476" s="19" t="n">
        <v>6.922739886081495</v>
      </c>
    </row>
    <row r="477">
      <c r="A477" s="17" t="n">
        <v>9.768599999999998</v>
      </c>
      <c r="B477" s="19" t="n">
        <v>6.937344822550022</v>
      </c>
    </row>
    <row r="478">
      <c r="A478" s="17" t="n">
        <v>9.765899999999998</v>
      </c>
      <c r="B478" s="19" t="n">
        <v>6.951949759018548</v>
      </c>
    </row>
    <row r="479">
      <c r="A479" s="17" t="n">
        <v>9.7578</v>
      </c>
      <c r="B479" s="19" t="n">
        <v>6.966554695487075</v>
      </c>
    </row>
    <row r="480">
      <c r="A480" s="17" t="n">
        <v>9.7578</v>
      </c>
      <c r="B480" s="19" t="n">
        <v>6.981159631955601</v>
      </c>
    </row>
    <row r="481">
      <c r="A481" s="17" t="n">
        <v>9.746999999999998</v>
      </c>
      <c r="B481" s="19" t="n">
        <v>6.995764568424128</v>
      </c>
    </row>
    <row r="482">
      <c r="A482" s="17" t="n">
        <v>9.741599999999998</v>
      </c>
      <c r="B482" s="19" t="n">
        <v>7.010369504892654</v>
      </c>
    </row>
    <row r="483">
      <c r="A483" s="17" t="n">
        <v>9.738899999999997</v>
      </c>
      <c r="B483" s="19" t="n">
        <v>7.02497444136118</v>
      </c>
    </row>
    <row r="484">
      <c r="A484" s="17" t="n">
        <v>9.738899999999997</v>
      </c>
      <c r="B484" s="19" t="n">
        <v>7.039579377829706</v>
      </c>
    </row>
    <row r="485">
      <c r="A485" s="17" t="n">
        <v>9.7308</v>
      </c>
      <c r="B485" s="19" t="n">
        <v>7.054184314298233</v>
      </c>
    </row>
    <row r="486">
      <c r="A486" s="17" t="n">
        <v>9.728099999999998</v>
      </c>
      <c r="B486" s="19" t="n">
        <v>7.068789250766759</v>
      </c>
    </row>
    <row r="487">
      <c r="A487" s="17" t="n">
        <v>9.7173</v>
      </c>
      <c r="B487" s="19" t="n">
        <v>7.083394187235285</v>
      </c>
    </row>
    <row r="488">
      <c r="A488" s="17" t="n">
        <v>9.711899999999998</v>
      </c>
      <c r="B488" s="19" t="n">
        <v>7.097999123703811</v>
      </c>
    </row>
    <row r="489">
      <c r="A489" s="17" t="n">
        <v>9.711899999999998</v>
      </c>
      <c r="B489" s="19" t="n">
        <v>7.112604060172338</v>
      </c>
    </row>
    <row r="490">
      <c r="A490" s="17" t="n">
        <v>9.7065</v>
      </c>
      <c r="B490" s="19" t="n">
        <v>7.127208996640864</v>
      </c>
    </row>
    <row r="491">
      <c r="A491" s="17" t="n">
        <v>9.693</v>
      </c>
      <c r="B491" s="19" t="n">
        <v>7.141813933109391</v>
      </c>
    </row>
    <row r="492">
      <c r="A492" s="17" t="n">
        <v>9.6876</v>
      </c>
      <c r="B492" s="19" t="n">
        <v>7.156418869577917</v>
      </c>
    </row>
    <row r="493">
      <c r="A493" s="17" t="n">
        <v>9.6876</v>
      </c>
      <c r="B493" s="19" t="n">
        <v>7.171023806046444</v>
      </c>
    </row>
    <row r="494">
      <c r="A494" s="17" t="n">
        <v>9.684899999999999</v>
      </c>
      <c r="B494" s="19" t="n">
        <v>7.18562874251497</v>
      </c>
    </row>
    <row r="495">
      <c r="A495" s="17" t="n">
        <v>9.679499999999999</v>
      </c>
      <c r="B495" s="19" t="n">
        <v>7.200233678983496</v>
      </c>
    </row>
    <row r="496">
      <c r="A496" s="17" t="n">
        <v>9.660599999999999</v>
      </c>
      <c r="B496" s="19" t="n">
        <v>7.214838615452022</v>
      </c>
    </row>
    <row r="497">
      <c r="A497" s="17" t="n">
        <v>9.660599999999999</v>
      </c>
      <c r="B497" s="19" t="n">
        <v>7.229443551920549</v>
      </c>
    </row>
    <row r="498">
      <c r="A498" s="17" t="n">
        <v>9.657899999999998</v>
      </c>
      <c r="B498" s="19" t="n">
        <v>7.244048488389075</v>
      </c>
    </row>
    <row r="499">
      <c r="A499" s="17" t="n">
        <v>9.625499999999999</v>
      </c>
      <c r="B499" s="19" t="n">
        <v>7.258653424857601</v>
      </c>
    </row>
    <row r="500">
      <c r="A500" s="17" t="n">
        <v>9.611999999999998</v>
      </c>
      <c r="B500" s="19" t="n">
        <v>7.273258361326127</v>
      </c>
    </row>
    <row r="501">
      <c r="A501" s="17" t="n">
        <v>9.5985</v>
      </c>
      <c r="B501" s="19" t="n">
        <v>7.287863297794654</v>
      </c>
    </row>
    <row r="502">
      <c r="A502" s="17" t="n">
        <v>9.5985</v>
      </c>
      <c r="B502" s="19" t="n">
        <v>7.302468234263181</v>
      </c>
    </row>
    <row r="503">
      <c r="A503" s="17" t="n">
        <v>9.595800000000001</v>
      </c>
      <c r="B503" s="19" t="n">
        <v>7.317073170731707</v>
      </c>
    </row>
    <row r="504">
      <c r="A504" s="17" t="n">
        <v>9.579599999999997</v>
      </c>
      <c r="B504" s="19" t="n">
        <v>7.331678107200233</v>
      </c>
    </row>
    <row r="505">
      <c r="A505" s="17" t="n">
        <v>9.555299999999999</v>
      </c>
      <c r="B505" s="19" t="n">
        <v>7.34628304366876</v>
      </c>
    </row>
    <row r="506">
      <c r="A506" s="17" t="n">
        <v>9.549899999999999</v>
      </c>
      <c r="B506" s="19" t="n">
        <v>7.360887980137286</v>
      </c>
    </row>
    <row r="507">
      <c r="A507" s="17" t="n">
        <v>9.541799999999999</v>
      </c>
      <c r="B507" s="19" t="n">
        <v>7.375492916605812</v>
      </c>
    </row>
    <row r="508">
      <c r="A508" s="17" t="n">
        <v>9.536399999999997</v>
      </c>
      <c r="B508" s="19" t="n">
        <v>7.390097853074338</v>
      </c>
    </row>
    <row r="509">
      <c r="A509" s="17" t="n">
        <v>9.530999999999999</v>
      </c>
      <c r="B509" s="19" t="n">
        <v>7.404702789542865</v>
      </c>
    </row>
    <row r="510">
      <c r="A510" s="17" t="n">
        <v>9.530999999999999</v>
      </c>
      <c r="B510" s="19" t="n">
        <v>7.419307726011391</v>
      </c>
    </row>
    <row r="511">
      <c r="A511" s="17" t="n">
        <v>9.525599999999997</v>
      </c>
      <c r="B511" s="19" t="n">
        <v>7.433912662479917</v>
      </c>
    </row>
    <row r="512">
      <c r="A512" s="17" t="n">
        <v>9.506699999999999</v>
      </c>
      <c r="B512" s="19" t="n">
        <v>7.448517598948444</v>
      </c>
    </row>
    <row r="513">
      <c r="A513" s="17" t="n">
        <v>9.466199999999999</v>
      </c>
      <c r="B513" s="19" t="n">
        <v>7.463122535416971</v>
      </c>
    </row>
    <row r="514">
      <c r="A514" s="17" t="n">
        <v>9.458099999999998</v>
      </c>
      <c r="B514" s="19" t="n">
        <v>7.477727471885497</v>
      </c>
    </row>
    <row r="515">
      <c r="A515" s="17" t="n">
        <v>9.422999999999998</v>
      </c>
      <c r="B515" s="19" t="n">
        <v>7.492332408354023</v>
      </c>
    </row>
    <row r="516">
      <c r="A516" s="17" t="n">
        <v>9.417599999999998</v>
      </c>
      <c r="B516" s="19" t="n">
        <v>7.506937344822551</v>
      </c>
    </row>
    <row r="517">
      <c r="A517" s="17" t="n">
        <v>9.412199999999999</v>
      </c>
      <c r="B517" s="19" t="n">
        <v>7.521542281291077</v>
      </c>
    </row>
    <row r="518">
      <c r="A518" s="17" t="n">
        <v>9.374399999999998</v>
      </c>
      <c r="B518" s="19" t="n">
        <v>7.536147217759604</v>
      </c>
    </row>
    <row r="519">
      <c r="A519" s="17" t="n">
        <v>9.374399999999998</v>
      </c>
      <c r="B519" s="19" t="n">
        <v>7.55075215422813</v>
      </c>
    </row>
    <row r="520">
      <c r="A520" s="17" t="n">
        <v>9.369</v>
      </c>
      <c r="B520" s="19" t="n">
        <v>7.565357090696656</v>
      </c>
    </row>
    <row r="521">
      <c r="A521" s="17" t="n">
        <v>9.363599999999998</v>
      </c>
      <c r="B521" s="19" t="n">
        <v>7.579962027165182</v>
      </c>
    </row>
    <row r="522">
      <c r="A522" s="17" t="n">
        <v>9.355499999999999</v>
      </c>
      <c r="B522" s="19" t="n">
        <v>7.594566963633708</v>
      </c>
    </row>
    <row r="523">
      <c r="A523" s="17" t="n">
        <v>9.333899999999998</v>
      </c>
      <c r="B523" s="19" t="n">
        <v>7.609171900102235</v>
      </c>
    </row>
    <row r="524">
      <c r="A524" s="17" t="n">
        <v>9.333899999999998</v>
      </c>
      <c r="B524" s="19" t="n">
        <v>7.623776836570761</v>
      </c>
    </row>
    <row r="525">
      <c r="A525" s="17" t="n">
        <v>9.320399999999998</v>
      </c>
      <c r="B525" s="19" t="n">
        <v>7.638381773039288</v>
      </c>
    </row>
    <row r="526">
      <c r="A526" s="17" t="n">
        <v>9.293399999999998</v>
      </c>
      <c r="B526" s="19" t="n">
        <v>7.652986709507815</v>
      </c>
    </row>
    <row r="527">
      <c r="A527" s="17" t="n">
        <v>9.271800000000001</v>
      </c>
      <c r="B527" s="19" t="n">
        <v>7.667591645976341</v>
      </c>
    </row>
    <row r="528">
      <c r="A528" s="17" t="n">
        <v>9.263699999999998</v>
      </c>
      <c r="B528" s="19" t="n">
        <v>7.682196582444867</v>
      </c>
    </row>
    <row r="529">
      <c r="A529" s="17" t="n">
        <v>9.244800000000001</v>
      </c>
      <c r="B529" s="19" t="n">
        <v>7.696801518913393</v>
      </c>
    </row>
    <row r="530">
      <c r="A530" s="17" t="n">
        <v>9.2178</v>
      </c>
      <c r="B530" s="19" t="n">
        <v>7.711406455381919</v>
      </c>
    </row>
    <row r="531">
      <c r="A531" s="17" t="n">
        <v>9.204299999999998</v>
      </c>
      <c r="B531" s="19" t="n">
        <v>7.726011391850446</v>
      </c>
    </row>
    <row r="532">
      <c r="A532" s="17" t="n">
        <v>9.201599999999999</v>
      </c>
      <c r="B532" s="19" t="n">
        <v>7.740616328318972</v>
      </c>
    </row>
    <row r="533">
      <c r="A533" s="17" t="n">
        <v>9.171899999999997</v>
      </c>
      <c r="B533" s="19" t="n">
        <v>7.755221264787498</v>
      </c>
    </row>
    <row r="534">
      <c r="A534" s="17" t="n">
        <v>9.1557</v>
      </c>
      <c r="B534" s="19" t="n">
        <v>7.769826201256025</v>
      </c>
    </row>
    <row r="535">
      <c r="A535" s="17" t="n">
        <v>9.152999999999999</v>
      </c>
      <c r="B535" s="19" t="n">
        <v>7.784431137724551</v>
      </c>
    </row>
    <row r="536">
      <c r="A536" s="17" t="n">
        <v>9.1503</v>
      </c>
      <c r="B536" s="19" t="n">
        <v>7.799036074193078</v>
      </c>
    </row>
    <row r="537">
      <c r="A537" s="17" t="n">
        <v>9.1341</v>
      </c>
      <c r="B537" s="19" t="n">
        <v>7.813641010661604</v>
      </c>
    </row>
    <row r="538">
      <c r="A538" s="17" t="n">
        <v>9.131399999999998</v>
      </c>
      <c r="B538" s="19" t="n">
        <v>7.82824594713013</v>
      </c>
    </row>
    <row r="539">
      <c r="A539" s="17" t="n">
        <v>9.104399999999998</v>
      </c>
      <c r="B539" s="19" t="n">
        <v>7.842850883598657</v>
      </c>
    </row>
    <row r="540">
      <c r="A540" s="17" t="n">
        <v>9.101699999999999</v>
      </c>
      <c r="B540" s="19" t="n">
        <v>7.857455820067183</v>
      </c>
    </row>
    <row r="541">
      <c r="A541" s="17" t="n">
        <v>9.096299999999999</v>
      </c>
      <c r="B541" s="19" t="n">
        <v>7.872060756535709</v>
      </c>
    </row>
    <row r="542">
      <c r="A542" s="17" t="n">
        <v>9.0909</v>
      </c>
      <c r="B542" s="19" t="n">
        <v>7.886665693004236</v>
      </c>
    </row>
    <row r="543">
      <c r="A543" s="17" t="n">
        <v>9.063899999999999</v>
      </c>
      <c r="B543" s="19" t="n">
        <v>7.901270629472762</v>
      </c>
    </row>
    <row r="544">
      <c r="A544" s="17" t="n">
        <v>9.0396</v>
      </c>
      <c r="B544" s="19" t="n">
        <v>7.915875565941288</v>
      </c>
    </row>
    <row r="545">
      <c r="A545" s="17" t="n">
        <v>9.036899999999999</v>
      </c>
      <c r="B545" s="19" t="n">
        <v>7.930480502409814</v>
      </c>
    </row>
    <row r="546">
      <c r="A546" s="17" t="n">
        <v>9.0288</v>
      </c>
      <c r="B546" s="19" t="n">
        <v>7.945085438878341</v>
      </c>
    </row>
    <row r="547">
      <c r="A547" s="17" t="n">
        <v>9.017999999999999</v>
      </c>
      <c r="B547" s="19" t="n">
        <v>7.959690375346868</v>
      </c>
    </row>
    <row r="548">
      <c r="A548" s="17" t="n">
        <v>9.001799999999999</v>
      </c>
      <c r="B548" s="19" t="n">
        <v>7.974295311815394</v>
      </c>
    </row>
    <row r="549">
      <c r="A549" s="17" t="n">
        <v>8.991</v>
      </c>
      <c r="B549" s="19" t="n">
        <v>7.98890024828392</v>
      </c>
    </row>
    <row r="550">
      <c r="A550" s="17" t="n">
        <v>8.988299999999999</v>
      </c>
      <c r="B550" s="19" t="n">
        <v>8.003505184752447</v>
      </c>
    </row>
    <row r="551">
      <c r="A551" s="17" t="n">
        <v>8.988299999999999</v>
      </c>
      <c r="B551" s="19" t="n">
        <v>8.018110121220973</v>
      </c>
    </row>
    <row r="552">
      <c r="A552" s="17" t="n">
        <v>8.977499999999999</v>
      </c>
      <c r="B552" s="19" t="n">
        <v>8.032715057689499</v>
      </c>
    </row>
    <row r="553">
      <c r="A553" s="17" t="n">
        <v>8.966699999999999</v>
      </c>
      <c r="B553" s="19" t="n">
        <v>8.047319994158025</v>
      </c>
    </row>
    <row r="554">
      <c r="A554" s="17" t="n">
        <v>8.961299999999998</v>
      </c>
      <c r="B554" s="19" t="n">
        <v>8.061924930626551</v>
      </c>
    </row>
    <row r="555">
      <c r="A555" s="17" t="n">
        <v>8.950499999999998</v>
      </c>
      <c r="B555" s="19" t="n">
        <v>8.076529867095077</v>
      </c>
    </row>
    <row r="556">
      <c r="A556" s="17" t="n">
        <v>8.950499999999998</v>
      </c>
      <c r="B556" s="19" t="n">
        <v>8.091134803563605</v>
      </c>
    </row>
    <row r="557">
      <c r="A557" s="17" t="n">
        <v>8.9316</v>
      </c>
      <c r="B557" s="19" t="n">
        <v>8.105739740032131</v>
      </c>
    </row>
    <row r="558">
      <c r="A558" s="17" t="n">
        <v>8.91</v>
      </c>
      <c r="B558" s="19" t="n">
        <v>8.120344676500657</v>
      </c>
    </row>
    <row r="559">
      <c r="A559" s="17" t="n">
        <v>8.869499999999999</v>
      </c>
      <c r="B559" s="19" t="n">
        <v>8.134949612969184</v>
      </c>
    </row>
    <row r="560">
      <c r="A560" s="17" t="n">
        <v>8.869499999999999</v>
      </c>
      <c r="B560" s="19" t="n">
        <v>8.14955454943771</v>
      </c>
    </row>
    <row r="561">
      <c r="A561" s="17" t="n">
        <v>8.866799999999998</v>
      </c>
      <c r="B561" s="19" t="n">
        <v>8.164159485906236</v>
      </c>
    </row>
    <row r="562">
      <c r="A562" s="17" t="n">
        <v>8.8371</v>
      </c>
      <c r="B562" s="19" t="n">
        <v>8.178764422374762</v>
      </c>
    </row>
    <row r="563">
      <c r="A563" s="17" t="n">
        <v>8.807399999999999</v>
      </c>
      <c r="B563" s="19" t="n">
        <v>8.193369358843288</v>
      </c>
    </row>
    <row r="564">
      <c r="A564" s="17" t="n">
        <v>8.799299999999999</v>
      </c>
      <c r="B564" s="19" t="n">
        <v>8.207974295311814</v>
      </c>
    </row>
    <row r="565">
      <c r="A565" s="17" t="n">
        <v>8.7966</v>
      </c>
      <c r="B565" s="19" t="n">
        <v>8.222579231780342</v>
      </c>
    </row>
    <row r="566">
      <c r="A566" s="17" t="n">
        <v>8.793899999999997</v>
      </c>
      <c r="B566" s="19" t="n">
        <v>8.237184168248868</v>
      </c>
    </row>
    <row r="567">
      <c r="A567" s="17" t="n">
        <v>8.788499999999999</v>
      </c>
      <c r="B567" s="19" t="n">
        <v>8.251789104717394</v>
      </c>
    </row>
    <row r="568">
      <c r="A568" s="17" t="n">
        <v>8.766899999999998</v>
      </c>
      <c r="B568" s="19" t="n">
        <v>8.26639404118592</v>
      </c>
    </row>
    <row r="569">
      <c r="A569" s="17" t="n">
        <v>8.734499999999999</v>
      </c>
      <c r="B569" s="19" t="n">
        <v>8.280998977654447</v>
      </c>
    </row>
    <row r="570">
      <c r="A570" s="17" t="n">
        <v>8.704799999999999</v>
      </c>
      <c r="B570" s="19" t="n">
        <v>8.295603914122973</v>
      </c>
    </row>
    <row r="571">
      <c r="A571" s="17" t="n">
        <v>8.699399999999999</v>
      </c>
      <c r="B571" s="19" t="n">
        <v>8.310208850591499</v>
      </c>
    </row>
    <row r="572">
      <c r="A572" s="17" t="n">
        <v>8.6913</v>
      </c>
      <c r="B572" s="19" t="n">
        <v>8.324813787060027</v>
      </c>
    </row>
    <row r="573">
      <c r="A573" s="17" t="n">
        <v>8.675099999999999</v>
      </c>
      <c r="B573" s="19" t="n">
        <v>8.339418723528553</v>
      </c>
    </row>
    <row r="574">
      <c r="A574" s="17" t="n">
        <v>8.6724</v>
      </c>
      <c r="B574" s="19" t="n">
        <v>8.354023659997079</v>
      </c>
    </row>
    <row r="575">
      <c r="A575" s="17" t="n">
        <v>8.661599999999998</v>
      </c>
      <c r="B575" s="19" t="n">
        <v>8.368628596465605</v>
      </c>
    </row>
    <row r="576">
      <c r="A576" s="17" t="n">
        <v>8.658899999999999</v>
      </c>
      <c r="B576" s="19" t="n">
        <v>8.383233532934131</v>
      </c>
    </row>
    <row r="577">
      <c r="A577" s="17" t="n">
        <v>8.629199999999999</v>
      </c>
      <c r="B577" s="19" t="n">
        <v>8.397838469402657</v>
      </c>
    </row>
    <row r="578">
      <c r="A578" s="17" t="n">
        <v>8.6265</v>
      </c>
      <c r="B578" s="19" t="n">
        <v>8.412443405871183</v>
      </c>
    </row>
    <row r="579">
      <c r="A579" s="17" t="n">
        <v>8.618399999999998</v>
      </c>
      <c r="B579" s="19" t="n">
        <v>8.42704834233971</v>
      </c>
    </row>
    <row r="580">
      <c r="A580" s="17" t="n">
        <v>8.6157</v>
      </c>
      <c r="B580" s="19" t="n">
        <v>8.441653278808236</v>
      </c>
    </row>
    <row r="581">
      <c r="A581" s="17" t="n">
        <v>8.612999999999998</v>
      </c>
      <c r="B581" s="19" t="n">
        <v>8.456258215276764</v>
      </c>
    </row>
    <row r="582">
      <c r="A582" s="17" t="n">
        <v>8.610299999999999</v>
      </c>
      <c r="B582" s="19" t="n">
        <v>8.47086315174529</v>
      </c>
    </row>
    <row r="583">
      <c r="A583" s="17" t="n">
        <v>8.577899999999998</v>
      </c>
      <c r="B583" s="19" t="n">
        <v>8.485468088213816</v>
      </c>
    </row>
    <row r="584">
      <c r="A584" s="17" t="n">
        <v>8.569799999999999</v>
      </c>
      <c r="B584" s="19" t="n">
        <v>8.500073024682344</v>
      </c>
    </row>
    <row r="585">
      <c r="A585" s="17" t="n">
        <v>8.526599999999998</v>
      </c>
      <c r="B585" s="19" t="n">
        <v>8.51467796115087</v>
      </c>
    </row>
    <row r="586">
      <c r="A586" s="17" t="n">
        <v>8.513099999999998</v>
      </c>
      <c r="B586" s="19" t="n">
        <v>8.529282897619396</v>
      </c>
    </row>
    <row r="587">
      <c r="A587" s="17" t="n">
        <v>8.4915</v>
      </c>
      <c r="B587" s="19" t="n">
        <v>8.543887834087922</v>
      </c>
    </row>
    <row r="588">
      <c r="A588" s="17" t="n">
        <v>8.4861</v>
      </c>
      <c r="B588" s="19" t="n">
        <v>8.558492770556448</v>
      </c>
    </row>
    <row r="589">
      <c r="A589" s="17" t="n">
        <v>8.475300000000001</v>
      </c>
      <c r="B589" s="19" t="n">
        <v>8.573097707024974</v>
      </c>
    </row>
    <row r="590">
      <c r="A590" s="17" t="n">
        <v>8.4537</v>
      </c>
      <c r="B590" s="19" t="n">
        <v>8.587702643493502</v>
      </c>
    </row>
    <row r="591">
      <c r="A591" s="17" t="n">
        <v>8.450999999999999</v>
      </c>
      <c r="B591" s="19" t="n">
        <v>8.602307579962028</v>
      </c>
    </row>
    <row r="592">
      <c r="A592" s="17" t="n">
        <v>8.4483</v>
      </c>
      <c r="B592" s="19" t="n">
        <v>8.616912516430554</v>
      </c>
    </row>
    <row r="593">
      <c r="A593" s="17" t="n">
        <v>8.440199999999999</v>
      </c>
      <c r="B593" s="19" t="n">
        <v>8.631517452899081</v>
      </c>
    </row>
    <row r="594">
      <c r="A594" s="17" t="n">
        <v>8.4321</v>
      </c>
      <c r="B594" s="19" t="n">
        <v>8.646122389367607</v>
      </c>
    </row>
    <row r="595">
      <c r="A595" s="17" t="n">
        <v>8.380799999999997</v>
      </c>
      <c r="B595" s="19" t="n">
        <v>8.660727325836133</v>
      </c>
    </row>
    <row r="596">
      <c r="A596" s="17" t="n">
        <v>8.372699999999998</v>
      </c>
      <c r="B596" s="19" t="n">
        <v>8.675332262304659</v>
      </c>
    </row>
    <row r="597">
      <c r="A597" s="17" t="n">
        <v>8.367299999999998</v>
      </c>
      <c r="B597" s="19" t="n">
        <v>8.689937198773185</v>
      </c>
    </row>
    <row r="598">
      <c r="A598" s="17" t="n">
        <v>8.364599999999999</v>
      </c>
      <c r="B598" s="19" t="n">
        <v>8.704542135241713</v>
      </c>
    </row>
    <row r="599">
      <c r="A599" s="17" t="n">
        <v>8.3484</v>
      </c>
      <c r="B599" s="19" t="n">
        <v>8.719147071710239</v>
      </c>
    </row>
    <row r="600">
      <c r="A600" s="17" t="n">
        <v>8.334899999999999</v>
      </c>
      <c r="B600" s="19" t="n">
        <v>8.733752008178765</v>
      </c>
    </row>
    <row r="601">
      <c r="A601" s="17" t="n">
        <v>8.302499999999998</v>
      </c>
      <c r="B601" s="19" t="n">
        <v>8.748356944647291</v>
      </c>
    </row>
    <row r="602">
      <c r="A602" s="17" t="n">
        <v>8.297099999999999</v>
      </c>
      <c r="B602" s="19" t="n">
        <v>8.762961881115817</v>
      </c>
    </row>
    <row r="603">
      <c r="A603" s="17" t="n">
        <v>8.2944</v>
      </c>
      <c r="B603" s="19" t="n">
        <v>8.777566817584344</v>
      </c>
    </row>
    <row r="604">
      <c r="A604" s="17" t="n">
        <v>8.286299999999999</v>
      </c>
      <c r="B604" s="19" t="n">
        <v>8.79217175405287</v>
      </c>
    </row>
    <row r="605">
      <c r="A605" s="17" t="n">
        <v>8.264699999999998</v>
      </c>
      <c r="B605" s="19" t="n">
        <v>8.806776690521396</v>
      </c>
    </row>
    <row r="606">
      <c r="A606" s="17" t="n">
        <v>8.256599999999999</v>
      </c>
      <c r="B606" s="19" t="n">
        <v>8.821381626989924</v>
      </c>
    </row>
    <row r="607">
      <c r="A607" s="17" t="n">
        <v>8.256599999999999</v>
      </c>
      <c r="B607" s="19" t="n">
        <v>8.83598656345845</v>
      </c>
    </row>
    <row r="608">
      <c r="A608" s="17" t="n">
        <v>8.245799999999999</v>
      </c>
      <c r="B608" s="19" t="n">
        <v>8.850591499926976</v>
      </c>
    </row>
    <row r="609">
      <c r="A609" s="17" t="n">
        <v>8.2242</v>
      </c>
      <c r="B609" s="19" t="n">
        <v>8.865196436395502</v>
      </c>
    </row>
    <row r="610">
      <c r="A610" s="17" t="n">
        <v>8.216100000000001</v>
      </c>
      <c r="B610" s="19" t="n">
        <v>8.879801372864028</v>
      </c>
    </row>
    <row r="611">
      <c r="A611" s="17" t="n">
        <v>8.205299999999999</v>
      </c>
      <c r="B611" s="19" t="n">
        <v>8.894406309332554</v>
      </c>
    </row>
    <row r="612">
      <c r="A612" s="17" t="n">
        <v>8.1999</v>
      </c>
      <c r="B612" s="19" t="n">
        <v>8.90901124580108</v>
      </c>
    </row>
    <row r="613">
      <c r="A613" s="17" t="n">
        <v>8.1945</v>
      </c>
      <c r="B613" s="19" t="n">
        <v>8.923616182269607</v>
      </c>
    </row>
    <row r="614">
      <c r="A614" s="17" t="n">
        <v>8.132400000000001</v>
      </c>
      <c r="B614" s="19" t="n">
        <v>8.938221118738134</v>
      </c>
    </row>
    <row r="615">
      <c r="A615" s="17" t="n">
        <v>8.132400000000001</v>
      </c>
      <c r="B615" s="19" t="n">
        <v>8.952826055206661</v>
      </c>
    </row>
    <row r="616">
      <c r="A616" s="17" t="n">
        <v>8.121599999999999</v>
      </c>
      <c r="B616" s="19" t="n">
        <v>8.967430991675187</v>
      </c>
    </row>
    <row r="617">
      <c r="A617" s="17" t="n">
        <v>8.121599999999999</v>
      </c>
      <c r="B617" s="19" t="n">
        <v>8.982035928143713</v>
      </c>
    </row>
    <row r="618">
      <c r="A618" s="17" t="n">
        <v>8.116199999999999</v>
      </c>
      <c r="B618" s="19" t="n">
        <v>8.996640864612239</v>
      </c>
    </row>
    <row r="619">
      <c r="A619" s="17" t="n">
        <v>8.108099999999999</v>
      </c>
      <c r="B619" s="19" t="n">
        <v>9.011245801080765</v>
      </c>
    </row>
    <row r="620">
      <c r="A620" s="17" t="n">
        <v>8.0892</v>
      </c>
      <c r="B620" s="19" t="n">
        <v>9.025850737549291</v>
      </c>
    </row>
    <row r="621">
      <c r="A621" s="17" t="n">
        <v>8.086499999999999</v>
      </c>
      <c r="B621" s="19" t="n">
        <v>9.040455674017817</v>
      </c>
    </row>
    <row r="622">
      <c r="A622" s="17" t="n">
        <v>8.0838</v>
      </c>
      <c r="B622" s="19" t="n">
        <v>9.055060610486345</v>
      </c>
    </row>
    <row r="623">
      <c r="A623" s="17" t="n">
        <v>8.072999999999999</v>
      </c>
      <c r="B623" s="19" t="n">
        <v>9.069665546954871</v>
      </c>
    </row>
    <row r="624">
      <c r="A624" s="17" t="n">
        <v>8.0703</v>
      </c>
      <c r="B624" s="19" t="n">
        <v>9.084270483423397</v>
      </c>
    </row>
    <row r="625">
      <c r="A625" s="17" t="n">
        <v>8.067599999999999</v>
      </c>
      <c r="B625" s="19" t="n">
        <v>9.098875419891923</v>
      </c>
    </row>
    <row r="626">
      <c r="A626" s="17" t="n">
        <v>8.054099999999998</v>
      </c>
      <c r="B626" s="19" t="n">
        <v>9.11348035636045</v>
      </c>
    </row>
    <row r="627">
      <c r="A627" s="17" t="n">
        <v>8.048699999999998</v>
      </c>
      <c r="B627" s="19" t="n">
        <v>9.128085292828976</v>
      </c>
    </row>
    <row r="628">
      <c r="A628" s="17" t="n">
        <v>8.0406</v>
      </c>
      <c r="B628" s="19" t="n">
        <v>9.142690229297502</v>
      </c>
    </row>
    <row r="629">
      <c r="A629" s="17" t="n">
        <v>8.021699999999999</v>
      </c>
      <c r="B629" s="19" t="n">
        <v>9.157295165766028</v>
      </c>
    </row>
    <row r="630">
      <c r="A630" s="17" t="n">
        <v>8.019</v>
      </c>
      <c r="B630" s="19" t="n">
        <v>9.171900102234556</v>
      </c>
    </row>
    <row r="631">
      <c r="A631" s="17" t="n">
        <v>8.0055</v>
      </c>
      <c r="B631" s="19" t="n">
        <v>9.186505038703082</v>
      </c>
    </row>
    <row r="632">
      <c r="A632" s="17" t="n">
        <v>8.0001</v>
      </c>
      <c r="B632" s="19" t="n">
        <v>9.201109975171608</v>
      </c>
    </row>
    <row r="633">
      <c r="A633" s="17" t="n">
        <v>7.997399999999999</v>
      </c>
      <c r="B633" s="19" t="n">
        <v>9.215714911640134</v>
      </c>
    </row>
    <row r="634">
      <c r="A634" s="17" t="n">
        <v>7.986599999999998</v>
      </c>
      <c r="B634" s="19" t="n">
        <v>9.23031984810866</v>
      </c>
    </row>
    <row r="635">
      <c r="A635" s="17" t="n">
        <v>7.9704</v>
      </c>
      <c r="B635" s="19" t="n">
        <v>9.244924784577186</v>
      </c>
    </row>
    <row r="636">
      <c r="A636" s="17" t="n">
        <v>7.964999999999999</v>
      </c>
      <c r="B636" s="19" t="n">
        <v>9.259529721045713</v>
      </c>
    </row>
    <row r="637">
      <c r="A637" s="17" t="n">
        <v>7.954199999999998</v>
      </c>
      <c r="B637" s="19" t="n">
        <v>9.274134657514239</v>
      </c>
    </row>
    <row r="638">
      <c r="A638" s="17" t="n">
        <v>7.943399999999999</v>
      </c>
      <c r="B638" s="19" t="n">
        <v>9.288739593982767</v>
      </c>
    </row>
    <row r="639">
      <c r="A639" s="17" t="n">
        <v>7.9407</v>
      </c>
      <c r="B639" s="19" t="n">
        <v>9.303344530451293</v>
      </c>
    </row>
    <row r="640">
      <c r="A640" s="17" t="n">
        <v>7.924499999999999</v>
      </c>
      <c r="B640" s="19" t="n">
        <v>9.317949466919819</v>
      </c>
    </row>
    <row r="641">
      <c r="A641" s="17" t="n">
        <v>7.924499999999999</v>
      </c>
      <c r="B641" s="19" t="n">
        <v>9.332554403388345</v>
      </c>
    </row>
    <row r="642">
      <c r="A642" s="17" t="n">
        <v>7.9164</v>
      </c>
      <c r="B642" s="19" t="n">
        <v>9.347159339856871</v>
      </c>
    </row>
    <row r="643">
      <c r="A643" s="17" t="n">
        <v>7.894799999999999</v>
      </c>
      <c r="B643" s="19" t="n">
        <v>9.361764276325397</v>
      </c>
    </row>
    <row r="644">
      <c r="A644" s="17" t="n">
        <v>7.875899999999999</v>
      </c>
      <c r="B644" s="19" t="n">
        <v>9.376369212793923</v>
      </c>
    </row>
    <row r="645">
      <c r="A645" s="17" t="n">
        <v>7.8678</v>
      </c>
      <c r="B645" s="19" t="n">
        <v>9.390974149262449</v>
      </c>
    </row>
    <row r="646">
      <c r="A646" s="17" t="n">
        <v>7.865099999999998</v>
      </c>
      <c r="B646" s="19" t="n">
        <v>9.405579085730977</v>
      </c>
    </row>
    <row r="647">
      <c r="A647" s="17" t="n">
        <v>7.856999999999999</v>
      </c>
      <c r="B647" s="19" t="n">
        <v>9.420184022199503</v>
      </c>
    </row>
    <row r="648">
      <c r="A648" s="17" t="n">
        <v>7.843499999999999</v>
      </c>
      <c r="B648" s="19" t="n">
        <v>9.43478895866803</v>
      </c>
    </row>
    <row r="649">
      <c r="A649" s="17" t="n">
        <v>7.840799999999999</v>
      </c>
      <c r="B649" s="19" t="n">
        <v>9.449393895136556</v>
      </c>
    </row>
    <row r="650">
      <c r="A650" s="17" t="n">
        <v>7.821900000000001</v>
      </c>
      <c r="B650" s="19" t="n">
        <v>9.463998831605082</v>
      </c>
    </row>
    <row r="651">
      <c r="A651" s="17" t="n">
        <v>7.821900000000001</v>
      </c>
      <c r="B651" s="19" t="n">
        <v>9.478603768073608</v>
      </c>
    </row>
    <row r="652">
      <c r="A652" s="17" t="n">
        <v>7.821900000000001</v>
      </c>
      <c r="B652" s="19" t="n">
        <v>9.493208704542134</v>
      </c>
    </row>
    <row r="653">
      <c r="A653" s="17" t="n">
        <v>7.8165</v>
      </c>
      <c r="B653" s="19" t="n">
        <v>9.507813641010662</v>
      </c>
    </row>
    <row r="654">
      <c r="A654" s="17" t="n">
        <v>7.792199999999998</v>
      </c>
      <c r="B654" s="19" t="n">
        <v>9.522418577479188</v>
      </c>
    </row>
    <row r="655">
      <c r="A655" s="17" t="n">
        <v>7.7841</v>
      </c>
      <c r="B655" s="19" t="n">
        <v>9.537023513947714</v>
      </c>
    </row>
    <row r="656">
      <c r="A656" s="17" t="n">
        <v>7.778699999999999</v>
      </c>
      <c r="B656" s="19" t="n">
        <v>9.551628450416242</v>
      </c>
    </row>
    <row r="657">
      <c r="A657" s="17" t="n">
        <v>7.7463</v>
      </c>
      <c r="B657" s="19" t="n">
        <v>9.566233386884768</v>
      </c>
    </row>
    <row r="658">
      <c r="A658" s="17" t="n">
        <v>7.743599999999999</v>
      </c>
      <c r="B658" s="19" t="n">
        <v>9.580838323353294</v>
      </c>
    </row>
    <row r="659">
      <c r="A659" s="17" t="n">
        <v>7.743599999999999</v>
      </c>
      <c r="B659" s="19" t="n">
        <v>9.59544325982182</v>
      </c>
    </row>
    <row r="660">
      <c r="A660" s="17" t="n">
        <v>7.740899999999999</v>
      </c>
      <c r="B660" s="19" t="n">
        <v>9.610048196290347</v>
      </c>
    </row>
    <row r="661">
      <c r="A661" s="17" t="n">
        <v>7.727399999999998</v>
      </c>
      <c r="B661" s="19" t="n">
        <v>9.624653132758873</v>
      </c>
    </row>
    <row r="662">
      <c r="A662" s="17" t="n">
        <v>7.716599999999998</v>
      </c>
      <c r="B662" s="19" t="n">
        <v>9.639258069227399</v>
      </c>
    </row>
    <row r="663">
      <c r="A663" s="17" t="n">
        <v>7.7139</v>
      </c>
      <c r="B663" s="19" t="n">
        <v>9.653863005695925</v>
      </c>
    </row>
    <row r="664">
      <c r="A664" s="17" t="n">
        <v>7.695</v>
      </c>
      <c r="B664" s="19" t="n">
        <v>9.668467942164453</v>
      </c>
    </row>
    <row r="665">
      <c r="A665" s="17" t="n">
        <v>7.6869</v>
      </c>
      <c r="B665" s="19" t="n">
        <v>9.683072878632979</v>
      </c>
    </row>
    <row r="666">
      <c r="A666" s="17" t="n">
        <v>7.6788</v>
      </c>
      <c r="B666" s="19" t="n">
        <v>9.697677815101505</v>
      </c>
    </row>
    <row r="667">
      <c r="A667" s="17" t="n">
        <v>7.662599999999999</v>
      </c>
      <c r="B667" s="19" t="n">
        <v>9.712282751570031</v>
      </c>
    </row>
    <row r="668">
      <c r="A668" s="17" t="n">
        <v>7.662599999999999</v>
      </c>
      <c r="B668" s="19" t="n">
        <v>9.726887688038557</v>
      </c>
    </row>
    <row r="669">
      <c r="A669" s="17" t="n">
        <v>7.638299999999998</v>
      </c>
      <c r="B669" s="19" t="n">
        <v>9.741492624507083</v>
      </c>
    </row>
    <row r="670">
      <c r="A670" s="17" t="n">
        <v>7.635599999999999</v>
      </c>
      <c r="B670" s="19" t="n">
        <v>9.75609756097561</v>
      </c>
    </row>
    <row r="671">
      <c r="A671" s="17" t="n">
        <v>7.630199999999999</v>
      </c>
      <c r="B671" s="19" t="n">
        <v>9.770702497444136</v>
      </c>
    </row>
    <row r="672">
      <c r="A672" s="17" t="n">
        <v>7.616699999999999</v>
      </c>
      <c r="B672" s="19" t="n">
        <v>9.785307433912664</v>
      </c>
    </row>
    <row r="673">
      <c r="A673" s="17" t="n">
        <v>7.608599999999998</v>
      </c>
      <c r="B673" s="19" t="n">
        <v>9.79991237038119</v>
      </c>
    </row>
    <row r="674">
      <c r="A674" s="17" t="n">
        <v>7.608599999999998</v>
      </c>
      <c r="B674" s="19" t="n">
        <v>9.814517306849716</v>
      </c>
    </row>
    <row r="675">
      <c r="A675" s="17" t="n">
        <v>7.603199999999998</v>
      </c>
      <c r="B675" s="19" t="n">
        <v>9.829122243318242</v>
      </c>
    </row>
    <row r="676">
      <c r="A676" s="17" t="n">
        <v>7.600499999999999</v>
      </c>
      <c r="B676" s="19" t="n">
        <v>9.843727179786768</v>
      </c>
    </row>
    <row r="677">
      <c r="A677" s="17" t="n">
        <v>7.600499999999999</v>
      </c>
      <c r="B677" s="19" t="n">
        <v>9.858332116255294</v>
      </c>
    </row>
    <row r="678">
      <c r="A678" s="17" t="n">
        <v>7.5924</v>
      </c>
      <c r="B678" s="19" t="n">
        <v>9.87293705272382</v>
      </c>
    </row>
    <row r="679">
      <c r="A679" s="17" t="n">
        <v>7.5924</v>
      </c>
      <c r="B679" s="19" t="n">
        <v>9.887541989192346</v>
      </c>
    </row>
    <row r="680">
      <c r="A680" s="17" t="n">
        <v>7.586999999999999</v>
      </c>
      <c r="B680" s="19" t="n">
        <v>9.902146925660874</v>
      </c>
    </row>
    <row r="681">
      <c r="A681" s="17" t="n">
        <v>7.584299999999999</v>
      </c>
      <c r="B681" s="19" t="n">
        <v>9.9167518621294</v>
      </c>
    </row>
    <row r="682">
      <c r="A682" s="17" t="n">
        <v>7.5735</v>
      </c>
      <c r="B682" s="19" t="n">
        <v>9.931356798597927</v>
      </c>
    </row>
    <row r="683">
      <c r="A683" s="17" t="n">
        <v>7.570799999999998</v>
      </c>
      <c r="B683" s="19" t="n">
        <v>9.945961735066453</v>
      </c>
    </row>
    <row r="684">
      <c r="A684" s="17" t="n">
        <v>7.5249</v>
      </c>
      <c r="B684" s="19" t="n">
        <v>9.960566671534979</v>
      </c>
    </row>
    <row r="685">
      <c r="A685" s="17" t="n">
        <v>7.516799999999999</v>
      </c>
      <c r="B685" s="19" t="n">
        <v>9.975171608003505</v>
      </c>
    </row>
    <row r="686">
      <c r="A686" s="17" t="n">
        <v>7.505999999999998</v>
      </c>
      <c r="B686" s="19" t="n">
        <v>9.989776544472031</v>
      </c>
    </row>
    <row r="687">
      <c r="A687" s="17" t="n">
        <v>7.503299999999999</v>
      </c>
      <c r="B687" s="19" t="n">
        <v>10.00438148094056</v>
      </c>
    </row>
    <row r="688">
      <c r="A688" s="17" t="n">
        <v>7.495199999999999</v>
      </c>
      <c r="B688" s="19" t="n">
        <v>10.01898641740909</v>
      </c>
    </row>
    <row r="689">
      <c r="A689" s="17" t="n">
        <v>7.484399999999999</v>
      </c>
      <c r="B689" s="19" t="n">
        <v>10.03359135387761</v>
      </c>
    </row>
    <row r="690">
      <c r="A690" s="17" t="n">
        <v>7.476299999999999</v>
      </c>
      <c r="B690" s="19" t="n">
        <v>10.04819629034614</v>
      </c>
    </row>
    <row r="691">
      <c r="A691" s="17" t="n">
        <v>7.476299999999999</v>
      </c>
      <c r="B691" s="19" t="n">
        <v>10.06280122681466</v>
      </c>
    </row>
    <row r="692">
      <c r="A692" s="17" t="n">
        <v>7.4655</v>
      </c>
      <c r="B692" s="19" t="n">
        <v>10.07740616328319</v>
      </c>
    </row>
    <row r="693">
      <c r="A693" s="17" t="n">
        <v>7.4601</v>
      </c>
      <c r="B693" s="19" t="n">
        <v>10.09201109975172</v>
      </c>
    </row>
    <row r="694">
      <c r="A694" s="17" t="n">
        <v>7.452</v>
      </c>
      <c r="B694" s="19" t="n">
        <v>10.10661603622024</v>
      </c>
    </row>
    <row r="695">
      <c r="A695" s="17" t="n">
        <v>7.435799999999999</v>
      </c>
      <c r="B695" s="19" t="n">
        <v>10.12122097268877</v>
      </c>
    </row>
    <row r="696">
      <c r="A696" s="17" t="n">
        <v>7.433099999999999</v>
      </c>
      <c r="B696" s="19" t="n">
        <v>10.1358259091573</v>
      </c>
    </row>
    <row r="697">
      <c r="A697" s="17" t="n">
        <v>7.422299999999998</v>
      </c>
      <c r="B697" s="19" t="n">
        <v>10.15043084562582</v>
      </c>
    </row>
    <row r="698">
      <c r="A698" s="17" t="n">
        <v>7.4169</v>
      </c>
      <c r="B698" s="19" t="n">
        <v>10.16503578209435</v>
      </c>
    </row>
    <row r="699">
      <c r="A699" s="17" t="n">
        <v>7.400699999999999</v>
      </c>
      <c r="B699" s="19" t="n">
        <v>10.17964071856287</v>
      </c>
    </row>
    <row r="700">
      <c r="A700" s="17" t="n">
        <v>7.400699999999999</v>
      </c>
      <c r="B700" s="19" t="n">
        <v>10.1942456550314</v>
      </c>
    </row>
    <row r="701">
      <c r="A701" s="17" t="n">
        <v>7.389899999999999</v>
      </c>
      <c r="B701" s="19" t="n">
        <v>10.20885059149993</v>
      </c>
    </row>
    <row r="702">
      <c r="A702" s="17" t="n">
        <v>7.389899999999999</v>
      </c>
      <c r="B702" s="19" t="n">
        <v>10.22345552796845</v>
      </c>
    </row>
    <row r="703">
      <c r="A703" s="17" t="n">
        <v>7.384499999999998</v>
      </c>
      <c r="B703" s="19" t="n">
        <v>10.23806046443698</v>
      </c>
    </row>
    <row r="704">
      <c r="A704" s="17" t="n">
        <v>7.373699999999998</v>
      </c>
      <c r="B704" s="19" t="n">
        <v>10.25266540090551</v>
      </c>
    </row>
    <row r="705">
      <c r="A705" s="17" t="n">
        <v>7.373699999999998</v>
      </c>
      <c r="B705" s="19" t="n">
        <v>10.26727033737403</v>
      </c>
    </row>
    <row r="706">
      <c r="A706" s="17" t="n">
        <v>7.371</v>
      </c>
      <c r="B706" s="19" t="n">
        <v>10.28187527384256</v>
      </c>
    </row>
    <row r="707">
      <c r="A707" s="17" t="n">
        <v>7.371</v>
      </c>
      <c r="B707" s="19" t="n">
        <v>10.29648021031108</v>
      </c>
    </row>
    <row r="708">
      <c r="A708" s="17" t="n">
        <v>7.368299999999998</v>
      </c>
      <c r="B708" s="19" t="n">
        <v>10.31108514677961</v>
      </c>
    </row>
    <row r="709">
      <c r="A709" s="17" t="n">
        <v>7.3575</v>
      </c>
      <c r="B709" s="19" t="n">
        <v>10.32569008324814</v>
      </c>
    </row>
    <row r="710">
      <c r="A710" s="17" t="n">
        <v>7.3494</v>
      </c>
      <c r="B710" s="19" t="n">
        <v>10.34029501971666</v>
      </c>
    </row>
    <row r="711">
      <c r="A711" s="17" t="n">
        <v>7.3467</v>
      </c>
      <c r="B711" s="19" t="n">
        <v>10.35489995618519</v>
      </c>
    </row>
    <row r="712">
      <c r="A712" s="17" t="n">
        <v>7.3359</v>
      </c>
      <c r="B712" s="19" t="n">
        <v>10.36950489265372</v>
      </c>
    </row>
    <row r="713">
      <c r="A713" s="17" t="n">
        <v>7.325099999999999</v>
      </c>
      <c r="B713" s="19" t="n">
        <v>10.38410982912224</v>
      </c>
    </row>
    <row r="714">
      <c r="A714" s="17" t="n">
        <v>7.316999999999998</v>
      </c>
      <c r="B714" s="19" t="n">
        <v>10.39871476559077</v>
      </c>
    </row>
    <row r="715">
      <c r="A715" s="17" t="n">
        <v>7.311599999999999</v>
      </c>
      <c r="B715" s="19" t="n">
        <v>10.4133197020593</v>
      </c>
    </row>
    <row r="716">
      <c r="A716" s="17" t="n">
        <v>7.3089</v>
      </c>
      <c r="B716" s="19" t="n">
        <v>10.42792463852782</v>
      </c>
    </row>
    <row r="717">
      <c r="A717" s="17" t="n">
        <v>7.295399999999999</v>
      </c>
      <c r="B717" s="19" t="n">
        <v>10.44252957499635</v>
      </c>
    </row>
    <row r="718">
      <c r="A718" s="17" t="n">
        <v>7.271099999999999</v>
      </c>
      <c r="B718" s="19" t="n">
        <v>10.45713451146487</v>
      </c>
    </row>
    <row r="719">
      <c r="A719" s="17" t="n">
        <v>7.265699999999998</v>
      </c>
      <c r="B719" s="19" t="n">
        <v>10.4717394479334</v>
      </c>
    </row>
    <row r="720">
      <c r="A720" s="17" t="n">
        <v>7.265699999999998</v>
      </c>
      <c r="B720" s="19" t="n">
        <v>10.48634438440193</v>
      </c>
    </row>
    <row r="721">
      <c r="A721" s="17" t="n">
        <v>7.257599999999999</v>
      </c>
      <c r="B721" s="19" t="n">
        <v>10.50094932087045</v>
      </c>
    </row>
    <row r="722">
      <c r="A722" s="17" t="n">
        <v>7.257599999999999</v>
      </c>
      <c r="B722" s="19" t="n">
        <v>10.51555425733898</v>
      </c>
    </row>
    <row r="723">
      <c r="A723" s="17" t="n">
        <v>7.252199999999999</v>
      </c>
      <c r="B723" s="19" t="n">
        <v>10.53015919380751</v>
      </c>
    </row>
    <row r="724">
      <c r="A724" s="17" t="n">
        <v>7.244099999999999</v>
      </c>
      <c r="B724" s="19" t="n">
        <v>10.54476413027603</v>
      </c>
    </row>
    <row r="725">
      <c r="A725" s="17" t="n">
        <v>7.236</v>
      </c>
      <c r="B725" s="19" t="n">
        <v>10.55936906674456</v>
      </c>
    </row>
    <row r="726">
      <c r="A726" s="17" t="n">
        <v>7.233299999999998</v>
      </c>
      <c r="B726" s="19" t="n">
        <v>10.57397400321309</v>
      </c>
    </row>
    <row r="727">
      <c r="A727" s="17" t="n">
        <v>7.2306</v>
      </c>
      <c r="B727" s="19" t="n">
        <v>10.58857893968161</v>
      </c>
    </row>
    <row r="728">
      <c r="A728" s="17" t="n">
        <v>7.219799999999999</v>
      </c>
      <c r="B728" s="19" t="n">
        <v>10.60318387615014</v>
      </c>
    </row>
    <row r="729">
      <c r="A729" s="17" t="n">
        <v>7.217099999999999</v>
      </c>
      <c r="B729" s="19" t="n">
        <v>10.61778881261866</v>
      </c>
    </row>
    <row r="730">
      <c r="A730" s="17" t="n">
        <v>7.214399999999999</v>
      </c>
      <c r="B730" s="19" t="n">
        <v>10.63239374908719</v>
      </c>
    </row>
    <row r="731">
      <c r="A731" s="17" t="n">
        <v>7.208999999999999</v>
      </c>
      <c r="B731" s="19" t="n">
        <v>10.64699868555572</v>
      </c>
    </row>
    <row r="732">
      <c r="A732" s="17" t="n">
        <v>7.206299999999999</v>
      </c>
      <c r="B732" s="19" t="n">
        <v>10.66160362202424</v>
      </c>
    </row>
    <row r="733">
      <c r="A733" s="17" t="n">
        <v>7.2009</v>
      </c>
      <c r="B733" s="19" t="n">
        <v>10.67620855849277</v>
      </c>
    </row>
    <row r="734">
      <c r="A734" s="17" t="n">
        <v>7.1955</v>
      </c>
      <c r="B734" s="19" t="n">
        <v>10.6908134949613</v>
      </c>
    </row>
    <row r="735">
      <c r="A735" s="17" t="n">
        <v>7.163099999999998</v>
      </c>
      <c r="B735" s="19" t="n">
        <v>10.70541843142982</v>
      </c>
    </row>
    <row r="736">
      <c r="A736" s="17" t="n">
        <v>7.1604</v>
      </c>
      <c r="B736" s="19" t="n">
        <v>10.72002336789835</v>
      </c>
    </row>
    <row r="737">
      <c r="A737" s="17" t="n">
        <v>7.152299999999999</v>
      </c>
      <c r="B737" s="19" t="n">
        <v>10.73462830436688</v>
      </c>
    </row>
    <row r="738">
      <c r="A738" s="17" t="n">
        <v>7.1496</v>
      </c>
      <c r="B738" s="19" t="n">
        <v>10.7492332408354</v>
      </c>
    </row>
    <row r="739">
      <c r="A739" s="17" t="n">
        <v>7.1469</v>
      </c>
      <c r="B739" s="19" t="n">
        <v>10.76383817730393</v>
      </c>
    </row>
    <row r="740">
      <c r="A740" s="17" t="n">
        <v>7.1442</v>
      </c>
      <c r="B740" s="19" t="n">
        <v>10.77844311377246</v>
      </c>
    </row>
    <row r="741">
      <c r="A741" s="17" t="n">
        <v>7.130699999999999</v>
      </c>
      <c r="B741" s="19" t="n">
        <v>10.79304805024098</v>
      </c>
    </row>
    <row r="742">
      <c r="A742" s="17" t="n">
        <v>7.128</v>
      </c>
      <c r="B742" s="19" t="n">
        <v>10.80765298670951</v>
      </c>
    </row>
    <row r="743">
      <c r="A743" s="17" t="n">
        <v>7.125299999999998</v>
      </c>
      <c r="B743" s="19" t="n">
        <v>10.82225792317803</v>
      </c>
    </row>
    <row r="744">
      <c r="A744" s="17" t="n">
        <v>7.1172</v>
      </c>
      <c r="B744" s="19" t="n">
        <v>10.83686285964656</v>
      </c>
    </row>
    <row r="745">
      <c r="A745" s="17" t="n">
        <v>7.1172</v>
      </c>
      <c r="B745" s="19" t="n">
        <v>10.85146779611509</v>
      </c>
    </row>
    <row r="746">
      <c r="A746" s="17" t="n">
        <v>7.100999999999999</v>
      </c>
      <c r="B746" s="19" t="n">
        <v>10.86607273258361</v>
      </c>
    </row>
    <row r="747">
      <c r="A747" s="17" t="n">
        <v>7.100999999999999</v>
      </c>
      <c r="B747" s="19" t="n">
        <v>10.88067766905214</v>
      </c>
    </row>
    <row r="748">
      <c r="A748" s="17" t="n">
        <v>7.095599999999999</v>
      </c>
      <c r="B748" s="19" t="n">
        <v>10.89528260552067</v>
      </c>
    </row>
    <row r="749">
      <c r="A749" s="17" t="n">
        <v>7.090199999999999</v>
      </c>
      <c r="B749" s="19" t="n">
        <v>10.90988754198919</v>
      </c>
    </row>
    <row r="750">
      <c r="A750" s="17" t="n">
        <v>7.084799999999999</v>
      </c>
      <c r="B750" s="19" t="n">
        <v>10.92449247845772</v>
      </c>
    </row>
    <row r="751">
      <c r="A751" s="17" t="n">
        <v>7.065899999999999</v>
      </c>
      <c r="B751" s="19" t="n">
        <v>10.93909741492624</v>
      </c>
    </row>
    <row r="752">
      <c r="A752" s="17" t="n">
        <v>7.060499999999999</v>
      </c>
      <c r="B752" s="19" t="n">
        <v>10.95370235139477</v>
      </c>
    </row>
    <row r="753">
      <c r="A753" s="17" t="n">
        <v>7.057799999999999</v>
      </c>
      <c r="B753" s="19" t="n">
        <v>10.9683072878633</v>
      </c>
    </row>
    <row r="754">
      <c r="A754" s="17" t="n">
        <v>7.052399999999999</v>
      </c>
      <c r="B754" s="19" t="n">
        <v>10.98291222433182</v>
      </c>
    </row>
    <row r="755">
      <c r="A755" s="17" t="n">
        <v>7.044299999999998</v>
      </c>
      <c r="B755" s="19" t="n">
        <v>10.99751716080035</v>
      </c>
    </row>
    <row r="756">
      <c r="A756" s="17" t="n">
        <v>7.033499999999999</v>
      </c>
      <c r="B756" s="19" t="n">
        <v>11.01212209726888</v>
      </c>
    </row>
    <row r="757">
      <c r="A757" s="17" t="n">
        <v>7.033499999999999</v>
      </c>
      <c r="B757" s="19" t="n">
        <v>11.0267270337374</v>
      </c>
    </row>
    <row r="758">
      <c r="A758" s="17" t="n">
        <v>7.0254</v>
      </c>
      <c r="B758" s="19" t="n">
        <v>11.04133197020593</v>
      </c>
    </row>
    <row r="759">
      <c r="A759" s="17" t="n">
        <v>7.0146</v>
      </c>
      <c r="B759" s="19" t="n">
        <v>11.05593690667446</v>
      </c>
    </row>
    <row r="760">
      <c r="A760" s="17" t="n">
        <v>7.0038</v>
      </c>
      <c r="B760" s="19" t="n">
        <v>11.07054184314298</v>
      </c>
    </row>
    <row r="761">
      <c r="A761" s="17" t="n">
        <v>6.974099999999998</v>
      </c>
      <c r="B761" s="19" t="n">
        <v>11.08514677961151</v>
      </c>
    </row>
    <row r="762">
      <c r="A762" s="17" t="n">
        <v>6.974099999999998</v>
      </c>
      <c r="B762" s="19" t="n">
        <v>11.09975171608004</v>
      </c>
    </row>
    <row r="763">
      <c r="A763" s="17" t="n">
        <v>6.9714</v>
      </c>
      <c r="B763" s="19" t="n">
        <v>11.11435665254856</v>
      </c>
    </row>
    <row r="764">
      <c r="A764" s="17" t="n">
        <v>6.968699999999998</v>
      </c>
      <c r="B764" s="19" t="n">
        <v>11.12896158901709</v>
      </c>
    </row>
    <row r="765">
      <c r="A765" s="17" t="n">
        <v>6.968699999999998</v>
      </c>
      <c r="B765" s="19" t="n">
        <v>11.14356652548561</v>
      </c>
    </row>
    <row r="766">
      <c r="A766" s="17" t="n">
        <v>6.965999999999999</v>
      </c>
      <c r="B766" s="19" t="n">
        <v>11.15817146195414</v>
      </c>
    </row>
    <row r="767">
      <c r="A767" s="17" t="n">
        <v>6.963299999999998</v>
      </c>
      <c r="B767" s="19" t="n">
        <v>11.17277639842267</v>
      </c>
    </row>
    <row r="768">
      <c r="A768" s="17" t="n">
        <v>6.9579</v>
      </c>
      <c r="B768" s="19" t="n">
        <v>11.18738133489119</v>
      </c>
    </row>
    <row r="769">
      <c r="A769" s="17" t="n">
        <v>6.949799999999999</v>
      </c>
      <c r="B769" s="19" t="n">
        <v>11.20198627135972</v>
      </c>
    </row>
    <row r="770">
      <c r="A770" s="17" t="n">
        <v>6.944399999999999</v>
      </c>
      <c r="B770" s="19" t="n">
        <v>11.21659120782825</v>
      </c>
    </row>
    <row r="771">
      <c r="A771" s="17" t="n">
        <v>6.941699999999999</v>
      </c>
      <c r="B771" s="19" t="n">
        <v>11.23119614429677</v>
      </c>
    </row>
    <row r="772">
      <c r="A772" s="17" t="n">
        <v>6.933599999999998</v>
      </c>
      <c r="B772" s="19" t="n">
        <v>11.2458010807653</v>
      </c>
    </row>
    <row r="773">
      <c r="A773" s="17" t="n">
        <v>6.911999999999999</v>
      </c>
      <c r="B773" s="19" t="n">
        <v>11.26040601723382</v>
      </c>
    </row>
    <row r="774">
      <c r="A774" s="17" t="n">
        <v>6.909299999999999</v>
      </c>
      <c r="B774" s="19" t="n">
        <v>11.27501095370235</v>
      </c>
    </row>
    <row r="775">
      <c r="A775" s="17" t="n">
        <v>6.8985</v>
      </c>
      <c r="B775" s="19" t="n">
        <v>11.28961589017088</v>
      </c>
    </row>
    <row r="776">
      <c r="A776" s="17" t="n">
        <v>6.8931</v>
      </c>
      <c r="B776" s="19" t="n">
        <v>11.3042208266394</v>
      </c>
    </row>
    <row r="777">
      <c r="A777" s="17" t="n">
        <v>6.8877</v>
      </c>
      <c r="B777" s="19" t="n">
        <v>11.31882576310793</v>
      </c>
    </row>
    <row r="778">
      <c r="A778" s="17" t="n">
        <v>6.885</v>
      </c>
      <c r="B778" s="19" t="n">
        <v>11.33343069957646</v>
      </c>
    </row>
    <row r="779">
      <c r="A779" s="17" t="n">
        <v>6.885</v>
      </c>
      <c r="B779" s="19" t="n">
        <v>11.34803563604498</v>
      </c>
    </row>
    <row r="780">
      <c r="A780" s="17" t="n">
        <v>6.871499999999999</v>
      </c>
      <c r="B780" s="19" t="n">
        <v>11.36264057251351</v>
      </c>
    </row>
    <row r="781">
      <c r="A781" s="17" t="n">
        <v>6.866099999999999</v>
      </c>
      <c r="B781" s="19" t="n">
        <v>11.37724550898204</v>
      </c>
    </row>
    <row r="782">
      <c r="A782" s="17" t="n">
        <v>6.8634</v>
      </c>
      <c r="B782" s="19" t="n">
        <v>11.39185044545056</v>
      </c>
    </row>
    <row r="783">
      <c r="A783" s="17" t="n">
        <v>6.860699999999999</v>
      </c>
      <c r="B783" s="19" t="n">
        <v>11.40645538191909</v>
      </c>
    </row>
    <row r="784">
      <c r="A784" s="17" t="n">
        <v>6.841799999999999</v>
      </c>
      <c r="B784" s="19" t="n">
        <v>11.42106031838761</v>
      </c>
    </row>
    <row r="785">
      <c r="A785" s="17" t="n">
        <v>6.839099999999999</v>
      </c>
      <c r="B785" s="19" t="n">
        <v>11.43566525485614</v>
      </c>
    </row>
    <row r="786">
      <c r="A786" s="17" t="n">
        <v>6.828299999999999</v>
      </c>
      <c r="B786" s="19" t="n">
        <v>11.45027019132467</v>
      </c>
    </row>
    <row r="787">
      <c r="A787" s="17" t="n">
        <v>6.8229</v>
      </c>
      <c r="B787" s="19" t="n">
        <v>11.46487512779319</v>
      </c>
    </row>
    <row r="788">
      <c r="A788" s="17" t="n">
        <v>6.8175</v>
      </c>
      <c r="B788" s="19" t="n">
        <v>11.47948006426172</v>
      </c>
    </row>
    <row r="789">
      <c r="A789" s="17" t="n">
        <v>6.8175</v>
      </c>
      <c r="B789" s="19" t="n">
        <v>11.49408500073025</v>
      </c>
    </row>
    <row r="790">
      <c r="A790" s="17" t="n">
        <v>6.8175</v>
      </c>
      <c r="B790" s="19" t="n">
        <v>11.50868993719877</v>
      </c>
    </row>
    <row r="791">
      <c r="A791" s="17" t="n">
        <v>6.809399999999999</v>
      </c>
      <c r="B791" s="19" t="n">
        <v>11.5232948736673</v>
      </c>
    </row>
    <row r="792">
      <c r="A792" s="17" t="n">
        <v>6.809399999999999</v>
      </c>
      <c r="B792" s="19" t="n">
        <v>11.53789981013583</v>
      </c>
    </row>
    <row r="793">
      <c r="A793" s="17" t="n">
        <v>6.7959</v>
      </c>
      <c r="B793" s="19" t="n">
        <v>11.55250474660435</v>
      </c>
    </row>
    <row r="794">
      <c r="A794" s="17" t="n">
        <v>6.7905</v>
      </c>
      <c r="B794" s="19" t="n">
        <v>11.56710968307288</v>
      </c>
    </row>
    <row r="795">
      <c r="A795" s="17" t="n">
        <v>6.787799999999999</v>
      </c>
      <c r="B795" s="19" t="n">
        <v>11.5817146195414</v>
      </c>
    </row>
    <row r="796">
      <c r="A796" s="17" t="n">
        <v>6.787799999999999</v>
      </c>
      <c r="B796" s="19" t="n">
        <v>11.59631955600993</v>
      </c>
    </row>
    <row r="797">
      <c r="A797" s="17" t="n">
        <v>6.7824</v>
      </c>
      <c r="B797" s="19" t="n">
        <v>11.61092449247846</v>
      </c>
    </row>
    <row r="798">
      <c r="A798" s="17" t="n">
        <v>6.7797</v>
      </c>
      <c r="B798" s="19" t="n">
        <v>11.62552942894698</v>
      </c>
    </row>
    <row r="799">
      <c r="A799" s="17" t="n">
        <v>6.776999999999999</v>
      </c>
      <c r="B799" s="19" t="n">
        <v>11.64013436541551</v>
      </c>
    </row>
    <row r="800">
      <c r="A800" s="17" t="n">
        <v>6.768899999999999</v>
      </c>
      <c r="B800" s="19" t="n">
        <v>11.65473930188404</v>
      </c>
    </row>
    <row r="801">
      <c r="A801" s="17" t="n">
        <v>6.763499999999999</v>
      </c>
      <c r="B801" s="19" t="n">
        <v>11.66934423835256</v>
      </c>
    </row>
    <row r="802">
      <c r="A802" s="17" t="n">
        <v>6.763499999999999</v>
      </c>
      <c r="B802" s="19" t="n">
        <v>11.68394917482109</v>
      </c>
    </row>
    <row r="803">
      <c r="A803" s="17" t="n">
        <v>6.758099999999999</v>
      </c>
      <c r="B803" s="19" t="n">
        <v>11.69855411128962</v>
      </c>
    </row>
    <row r="804">
      <c r="A804" s="17" t="n">
        <v>6.758099999999999</v>
      </c>
      <c r="B804" s="19" t="n">
        <v>11.71315904775814</v>
      </c>
    </row>
    <row r="805">
      <c r="A805" s="17" t="n">
        <v>6.752699999999999</v>
      </c>
      <c r="B805" s="19" t="n">
        <v>11.72776398422667</v>
      </c>
    </row>
    <row r="806">
      <c r="A806" s="17" t="n">
        <v>6.75</v>
      </c>
      <c r="B806" s="19" t="n">
        <v>11.7423689206952</v>
      </c>
    </row>
    <row r="807">
      <c r="A807" s="17" t="n">
        <v>6.75</v>
      </c>
      <c r="B807" s="19" t="n">
        <v>11.75697385716372</v>
      </c>
    </row>
    <row r="808">
      <c r="A808" s="17" t="n">
        <v>6.75</v>
      </c>
      <c r="B808" s="19" t="n">
        <v>11.77157879363225</v>
      </c>
    </row>
    <row r="809">
      <c r="A809" s="17" t="n">
        <v>6.747299999999998</v>
      </c>
      <c r="B809" s="19" t="n">
        <v>11.78618373010077</v>
      </c>
    </row>
    <row r="810">
      <c r="A810" s="17" t="n">
        <v>6.747299999999998</v>
      </c>
      <c r="B810" s="19" t="n">
        <v>11.8007886665693</v>
      </c>
    </row>
    <row r="811">
      <c r="A811" s="17" t="n">
        <v>6.7446</v>
      </c>
      <c r="B811" s="19" t="n">
        <v>11.81539360303783</v>
      </c>
    </row>
    <row r="812">
      <c r="A812" s="17" t="n">
        <v>6.7446</v>
      </c>
      <c r="B812" s="19" t="n">
        <v>11.82999853950635</v>
      </c>
    </row>
    <row r="813">
      <c r="A813" s="17" t="n">
        <v>6.741899999999999</v>
      </c>
      <c r="B813" s="19" t="n">
        <v>11.84460347597488</v>
      </c>
    </row>
    <row r="814">
      <c r="A814" s="17" t="n">
        <v>6.739199999999999</v>
      </c>
      <c r="B814" s="19" t="n">
        <v>11.85920841244341</v>
      </c>
    </row>
    <row r="815">
      <c r="A815" s="17" t="n">
        <v>6.736499999999999</v>
      </c>
      <c r="B815" s="19" t="n">
        <v>11.87381334891193</v>
      </c>
    </row>
    <row r="816">
      <c r="A816" s="17" t="n">
        <v>6.7311</v>
      </c>
      <c r="B816" s="19" t="n">
        <v>11.88841828538046</v>
      </c>
    </row>
    <row r="817">
      <c r="A817" s="17" t="n">
        <v>6.722999999999999</v>
      </c>
      <c r="B817" s="19" t="n">
        <v>11.90302322184898</v>
      </c>
    </row>
    <row r="818">
      <c r="A818" s="17" t="n">
        <v>6.717599999999999</v>
      </c>
      <c r="B818" s="19" t="n">
        <v>11.91762815831751</v>
      </c>
    </row>
    <row r="819">
      <c r="A819" s="17" t="n">
        <v>6.717599999999999</v>
      </c>
      <c r="B819" s="19" t="n">
        <v>11.93223309478604</v>
      </c>
    </row>
    <row r="820">
      <c r="A820" s="17" t="n">
        <v>6.717599999999999</v>
      </c>
      <c r="B820" s="19" t="n">
        <v>11.94683803125456</v>
      </c>
    </row>
    <row r="821">
      <c r="A821" s="17" t="n">
        <v>6.7149</v>
      </c>
      <c r="B821" s="19" t="n">
        <v>11.96144296772309</v>
      </c>
    </row>
    <row r="822">
      <c r="A822" s="17" t="n">
        <v>6.712199999999998</v>
      </c>
      <c r="B822" s="19" t="n">
        <v>11.97604790419162</v>
      </c>
    </row>
    <row r="823">
      <c r="A823" s="17" t="n">
        <v>6.706799999999999</v>
      </c>
      <c r="B823" s="19" t="n">
        <v>11.99065284066014</v>
      </c>
    </row>
    <row r="824">
      <c r="A824" s="17" t="n">
        <v>6.7041</v>
      </c>
      <c r="B824" s="19" t="n">
        <v>12.00525777712867</v>
      </c>
    </row>
    <row r="825">
      <c r="A825" s="17" t="n">
        <v>6.7041</v>
      </c>
      <c r="B825" s="19" t="n">
        <v>12.0198627135972</v>
      </c>
    </row>
    <row r="826">
      <c r="A826" s="17" t="n">
        <v>6.6987</v>
      </c>
      <c r="B826" s="19" t="n">
        <v>12.03446765006572</v>
      </c>
    </row>
    <row r="827">
      <c r="A827" s="17" t="n">
        <v>6.6987</v>
      </c>
      <c r="B827" s="19" t="n">
        <v>12.04907258653425</v>
      </c>
    </row>
    <row r="828">
      <c r="A828" s="17" t="n">
        <v>6.6987</v>
      </c>
      <c r="B828" s="19" t="n">
        <v>12.06367752300278</v>
      </c>
    </row>
    <row r="829">
      <c r="A829" s="17" t="n">
        <v>6.693299999999999</v>
      </c>
      <c r="B829" s="19" t="n">
        <v>12.0782824594713</v>
      </c>
    </row>
    <row r="830">
      <c r="A830" s="17" t="n">
        <v>6.690599999999999</v>
      </c>
      <c r="B830" s="19" t="n">
        <v>12.09288739593983</v>
      </c>
    </row>
    <row r="831">
      <c r="A831" s="17" t="n">
        <v>6.687900000000001</v>
      </c>
      <c r="B831" s="19" t="n">
        <v>12.10749233240835</v>
      </c>
    </row>
    <row r="832">
      <c r="A832" s="17" t="n">
        <v>6.6825</v>
      </c>
      <c r="B832" s="19" t="n">
        <v>12.12209726887688</v>
      </c>
    </row>
    <row r="833">
      <c r="A833" s="17" t="n">
        <v>6.679799999999998</v>
      </c>
      <c r="B833" s="19" t="n">
        <v>12.13670220534541</v>
      </c>
    </row>
    <row r="834">
      <c r="A834" s="17" t="n">
        <v>6.679799999999998</v>
      </c>
      <c r="B834" s="19" t="n">
        <v>12.15130714181393</v>
      </c>
    </row>
    <row r="835">
      <c r="A835" s="17" t="n">
        <v>6.6771</v>
      </c>
      <c r="B835" s="19" t="n">
        <v>12.16591207828246</v>
      </c>
    </row>
    <row r="836">
      <c r="A836" s="17" t="n">
        <v>6.6744</v>
      </c>
      <c r="B836" s="19" t="n">
        <v>12.18051701475099</v>
      </c>
    </row>
    <row r="837">
      <c r="A837" s="17" t="n">
        <v>6.6744</v>
      </c>
      <c r="B837" s="19" t="n">
        <v>12.19512195121951</v>
      </c>
    </row>
    <row r="838">
      <c r="A838" s="17" t="n">
        <v>6.6717</v>
      </c>
      <c r="B838" s="19" t="n">
        <v>12.20972688768804</v>
      </c>
    </row>
    <row r="839">
      <c r="A839" s="17" t="n">
        <v>6.6717</v>
      </c>
      <c r="B839" s="19" t="n">
        <v>12.22433182415656</v>
      </c>
    </row>
    <row r="840">
      <c r="A840" s="17" t="n">
        <v>6.6609</v>
      </c>
      <c r="B840" s="19" t="n">
        <v>12.23893676062509</v>
      </c>
    </row>
    <row r="841">
      <c r="A841" s="17" t="n">
        <v>6.658199999999999</v>
      </c>
      <c r="B841" s="19" t="n">
        <v>12.25354169709362</v>
      </c>
    </row>
    <row r="842">
      <c r="A842" s="17" t="n">
        <v>6.658199999999999</v>
      </c>
      <c r="B842" s="19" t="n">
        <v>12.26814663356214</v>
      </c>
    </row>
    <row r="843">
      <c r="A843" s="17" t="n">
        <v>6.658199999999999</v>
      </c>
      <c r="B843" s="19" t="n">
        <v>12.28275157003067</v>
      </c>
    </row>
    <row r="844">
      <c r="A844" s="17" t="n">
        <v>6.644699999999998</v>
      </c>
      <c r="B844" s="19" t="n">
        <v>12.2973565064992</v>
      </c>
    </row>
    <row r="845">
      <c r="A845" s="17" t="n">
        <v>6.642</v>
      </c>
      <c r="B845" s="19" t="n">
        <v>12.31196144296772</v>
      </c>
    </row>
    <row r="846">
      <c r="A846" s="17" t="n">
        <v>6.6366</v>
      </c>
      <c r="B846" s="19" t="n">
        <v>12.32656637943625</v>
      </c>
    </row>
    <row r="847">
      <c r="A847" s="17" t="n">
        <v>6.6366</v>
      </c>
      <c r="B847" s="19" t="n">
        <v>12.34117131590478</v>
      </c>
    </row>
    <row r="848">
      <c r="A848" s="17" t="n">
        <v>6.6312</v>
      </c>
      <c r="B848" s="19" t="n">
        <v>12.3557762523733</v>
      </c>
    </row>
    <row r="849">
      <c r="A849" s="17" t="n">
        <v>6.6285</v>
      </c>
      <c r="B849" s="19" t="n">
        <v>12.37038118884183</v>
      </c>
    </row>
    <row r="850">
      <c r="A850" s="17" t="n">
        <v>6.6285</v>
      </c>
      <c r="B850" s="19" t="n">
        <v>12.38498612531035</v>
      </c>
    </row>
    <row r="851">
      <c r="A851" s="17" t="n">
        <v>6.6258</v>
      </c>
      <c r="B851" s="19" t="n">
        <v>12.39959106177888</v>
      </c>
    </row>
    <row r="852">
      <c r="A852" s="17" t="n">
        <v>6.6258</v>
      </c>
      <c r="B852" s="19" t="n">
        <v>12.41419599824741</v>
      </c>
    </row>
    <row r="853">
      <c r="A853" s="17" t="n">
        <v>6.6258</v>
      </c>
      <c r="B853" s="19" t="n">
        <v>12.42880093471593</v>
      </c>
    </row>
    <row r="854">
      <c r="A854" s="17" t="n">
        <v>6.623099999999999</v>
      </c>
      <c r="B854" s="19" t="n">
        <v>12.44340587118446</v>
      </c>
    </row>
    <row r="855">
      <c r="A855" s="17" t="n">
        <v>6.623099999999999</v>
      </c>
      <c r="B855" s="19" t="n">
        <v>12.45801080765299</v>
      </c>
    </row>
    <row r="856">
      <c r="A856" s="17" t="n">
        <v>6.623099999999999</v>
      </c>
      <c r="B856" s="19" t="n">
        <v>12.47261574412151</v>
      </c>
    </row>
    <row r="857">
      <c r="A857" s="17" t="n">
        <v>6.623099999999999</v>
      </c>
      <c r="B857" s="19" t="n">
        <v>12.48722068059004</v>
      </c>
    </row>
    <row r="858">
      <c r="A858" s="17" t="n">
        <v>6.620399999999999</v>
      </c>
      <c r="B858" s="19" t="n">
        <v>12.50182561705856</v>
      </c>
    </row>
    <row r="859">
      <c r="A859" s="17" t="n">
        <v>6.620399999999999</v>
      </c>
      <c r="B859" s="19" t="n">
        <v>12.51643055352709</v>
      </c>
    </row>
    <row r="860">
      <c r="A860" s="17" t="n">
        <v>6.617699999999999</v>
      </c>
      <c r="B860" s="19" t="n">
        <v>12.53103548999562</v>
      </c>
    </row>
    <row r="861">
      <c r="A861" s="17" t="n">
        <v>6.617699999999999</v>
      </c>
      <c r="B861" s="19" t="n">
        <v>12.54564042646414</v>
      </c>
    </row>
    <row r="862">
      <c r="A862" s="17" t="n">
        <v>6.617699999999999</v>
      </c>
      <c r="B862" s="19" t="n">
        <v>12.56024536293267</v>
      </c>
    </row>
    <row r="863">
      <c r="A863" s="17" t="n">
        <v>6.617699999999999</v>
      </c>
      <c r="B863" s="19" t="n">
        <v>12.5748502994012</v>
      </c>
    </row>
    <row r="864">
      <c r="A864" s="17" t="n">
        <v>6.612299999999999</v>
      </c>
      <c r="B864" s="19" t="n">
        <v>12.58945523586972</v>
      </c>
    </row>
    <row r="865">
      <c r="A865" s="17" t="n">
        <v>6.604199999999999</v>
      </c>
      <c r="B865" s="19" t="n">
        <v>12.60406017233825</v>
      </c>
    </row>
    <row r="866">
      <c r="A866" s="17" t="n">
        <v>6.596099999999998</v>
      </c>
      <c r="B866" s="19" t="n">
        <v>12.61866510880678</v>
      </c>
    </row>
    <row r="867">
      <c r="A867" s="17" t="n">
        <v>6.5934</v>
      </c>
      <c r="B867" s="19" t="n">
        <v>12.6332700452753</v>
      </c>
    </row>
    <row r="868">
      <c r="A868" s="17" t="n">
        <v>6.5934</v>
      </c>
      <c r="B868" s="19" t="n">
        <v>12.64787498174383</v>
      </c>
    </row>
    <row r="869">
      <c r="A869" s="17" t="n">
        <v>6.5934</v>
      </c>
      <c r="B869" s="19" t="n">
        <v>12.66247991821236</v>
      </c>
    </row>
    <row r="870">
      <c r="A870" s="17" t="n">
        <v>6.5934</v>
      </c>
      <c r="B870" s="19" t="n">
        <v>12.67708485468088</v>
      </c>
    </row>
    <row r="871">
      <c r="A871" s="17" t="n">
        <v>6.5934</v>
      </c>
      <c r="B871" s="19" t="n">
        <v>12.69168979114941</v>
      </c>
    </row>
    <row r="872">
      <c r="A872" s="17" t="n">
        <v>6.590699999999998</v>
      </c>
      <c r="B872" s="19" t="n">
        <v>12.70629472761793</v>
      </c>
    </row>
    <row r="873">
      <c r="A873" s="17" t="n">
        <v>6.590699999999998</v>
      </c>
      <c r="B873" s="19" t="n">
        <v>12.72089966408646</v>
      </c>
    </row>
    <row r="874">
      <c r="A874" s="17" t="n">
        <v>6.587999999999999</v>
      </c>
      <c r="B874" s="19" t="n">
        <v>12.73550460055499</v>
      </c>
    </row>
    <row r="875">
      <c r="A875" s="17" t="n">
        <v>6.587999999999999</v>
      </c>
      <c r="B875" s="19" t="n">
        <v>12.75010953702351</v>
      </c>
    </row>
    <row r="876">
      <c r="A876" s="17" t="n">
        <v>6.585299999999998</v>
      </c>
      <c r="B876" s="19" t="n">
        <v>12.76471447349204</v>
      </c>
    </row>
    <row r="877">
      <c r="A877" s="17" t="n">
        <v>6.5799</v>
      </c>
      <c r="B877" s="19" t="n">
        <v>12.77931940996057</v>
      </c>
    </row>
    <row r="878">
      <c r="A878" s="17" t="n">
        <v>6.5799</v>
      </c>
      <c r="B878" s="19" t="n">
        <v>12.79392434642909</v>
      </c>
    </row>
    <row r="879">
      <c r="A879" s="17" t="n">
        <v>6.5799</v>
      </c>
      <c r="B879" s="19" t="n">
        <v>12.80852928289762</v>
      </c>
    </row>
    <row r="880">
      <c r="A880" s="17" t="n">
        <v>6.569100000000001</v>
      </c>
      <c r="B880" s="19" t="n">
        <v>12.82313421936614</v>
      </c>
    </row>
    <row r="881">
      <c r="A881" s="17" t="n">
        <v>6.5664</v>
      </c>
      <c r="B881" s="19" t="n">
        <v>12.83773915583467</v>
      </c>
    </row>
    <row r="882">
      <c r="A882" s="17" t="n">
        <v>6.5583</v>
      </c>
      <c r="B882" s="19" t="n">
        <v>12.8523440923032</v>
      </c>
    </row>
    <row r="883">
      <c r="A883" s="17" t="n">
        <v>6.550199999999999</v>
      </c>
      <c r="B883" s="19" t="n">
        <v>12.86694902877172</v>
      </c>
    </row>
    <row r="884">
      <c r="A884" s="17" t="n">
        <v>6.550199999999999</v>
      </c>
      <c r="B884" s="19" t="n">
        <v>12.88155396524025</v>
      </c>
    </row>
    <row r="885">
      <c r="A885" s="17" t="n">
        <v>6.547499999999999</v>
      </c>
      <c r="B885" s="19" t="n">
        <v>12.89615890170878</v>
      </c>
    </row>
    <row r="886">
      <c r="A886" s="17" t="n">
        <v>6.547499999999999</v>
      </c>
      <c r="B886" s="19" t="n">
        <v>12.9107638381773</v>
      </c>
    </row>
    <row r="887">
      <c r="A887" s="17" t="n">
        <v>6.5448</v>
      </c>
      <c r="B887" s="19" t="n">
        <v>12.92536877464583</v>
      </c>
    </row>
    <row r="888">
      <c r="A888" s="17" t="n">
        <v>6.536699999999999</v>
      </c>
      <c r="B888" s="19" t="n">
        <v>12.93997371111436</v>
      </c>
    </row>
    <row r="889">
      <c r="A889" s="17" t="n">
        <v>6.536699999999999</v>
      </c>
      <c r="B889" s="19" t="n">
        <v>12.95457864758288</v>
      </c>
    </row>
    <row r="890">
      <c r="A890" s="17" t="n">
        <v>6.536699999999999</v>
      </c>
      <c r="B890" s="19" t="n">
        <v>12.96918358405141</v>
      </c>
    </row>
    <row r="891">
      <c r="A891" s="17" t="n">
        <v>6.533999999999999</v>
      </c>
      <c r="B891" s="19" t="n">
        <v>12.98378852051993</v>
      </c>
    </row>
    <row r="892">
      <c r="A892" s="17" t="n">
        <v>6.533999999999999</v>
      </c>
      <c r="B892" s="19" t="n">
        <v>12.99839345698846</v>
      </c>
    </row>
    <row r="893">
      <c r="A893" s="17" t="n">
        <v>6.531299999999999</v>
      </c>
      <c r="B893" s="19" t="n">
        <v>13.01299839345699</v>
      </c>
    </row>
    <row r="894">
      <c r="A894" s="17" t="n">
        <v>6.531299999999999</v>
      </c>
      <c r="B894" s="19" t="n">
        <v>13.02760332992552</v>
      </c>
    </row>
    <row r="895">
      <c r="A895" s="17" t="n">
        <v>6.528599999999999</v>
      </c>
      <c r="B895" s="19" t="n">
        <v>13.04220826639404</v>
      </c>
    </row>
    <row r="896">
      <c r="A896" s="17" t="n">
        <v>6.528599999999999</v>
      </c>
      <c r="B896" s="19" t="n">
        <v>13.05681320286257</v>
      </c>
    </row>
    <row r="897">
      <c r="A897" s="17" t="n">
        <v>6.523199999999998</v>
      </c>
      <c r="B897" s="19" t="n">
        <v>13.0714181393311</v>
      </c>
    </row>
    <row r="898">
      <c r="A898" s="17" t="n">
        <v>6.5097</v>
      </c>
      <c r="B898" s="19" t="n">
        <v>13.08602307579962</v>
      </c>
    </row>
    <row r="899">
      <c r="A899" s="17" t="n">
        <v>6.504299999999999</v>
      </c>
      <c r="B899" s="19" t="n">
        <v>13.10062801226815</v>
      </c>
    </row>
    <row r="900">
      <c r="A900" s="17" t="n">
        <v>6.504299999999999</v>
      </c>
      <c r="B900" s="19" t="n">
        <v>13.11523294873667</v>
      </c>
    </row>
    <row r="901">
      <c r="A901" s="17" t="n">
        <v>6.501599999999999</v>
      </c>
      <c r="B901" s="19" t="n">
        <v>13.1298378852052</v>
      </c>
    </row>
    <row r="902">
      <c r="A902" s="17" t="n">
        <v>6.501599999999999</v>
      </c>
      <c r="B902" s="19" t="n">
        <v>13.14444282167373</v>
      </c>
    </row>
    <row r="903">
      <c r="A903" s="17" t="n">
        <v>6.501599999999999</v>
      </c>
      <c r="B903" s="19" t="n">
        <v>13.15904775814225</v>
      </c>
    </row>
    <row r="904">
      <c r="A904" s="17" t="n">
        <v>6.498899999999999</v>
      </c>
      <c r="B904" s="19" t="n">
        <v>13.17365269461078</v>
      </c>
    </row>
    <row r="905">
      <c r="A905" s="17" t="n">
        <v>6.496199999999999</v>
      </c>
      <c r="B905" s="19" t="n">
        <v>13.18825763107931</v>
      </c>
    </row>
    <row r="906">
      <c r="A906" s="17" t="n">
        <v>6.493499999999999</v>
      </c>
      <c r="B906" s="19" t="n">
        <v>13.20286256754783</v>
      </c>
    </row>
    <row r="907">
      <c r="A907" s="17" t="n">
        <v>6.490799999999998</v>
      </c>
      <c r="B907" s="19" t="n">
        <v>13.21746750401636</v>
      </c>
    </row>
    <row r="908">
      <c r="A908" s="17" t="n">
        <v>6.490799999999998</v>
      </c>
      <c r="B908" s="19" t="n">
        <v>13.23207244048488</v>
      </c>
    </row>
    <row r="909">
      <c r="A909" s="17" t="n">
        <v>6.482699999999999</v>
      </c>
      <c r="B909" s="19" t="n">
        <v>13.24667737695341</v>
      </c>
    </row>
    <row r="910">
      <c r="A910" s="17" t="n">
        <v>6.48</v>
      </c>
      <c r="B910" s="19" t="n">
        <v>13.26128231342194</v>
      </c>
    </row>
    <row r="911">
      <c r="A911" s="17" t="n">
        <v>6.477299999999998</v>
      </c>
      <c r="B911" s="19" t="n">
        <v>13.27588724989046</v>
      </c>
    </row>
    <row r="912">
      <c r="A912" s="17" t="n">
        <v>6.4746</v>
      </c>
      <c r="B912" s="19" t="n">
        <v>13.29049218635899</v>
      </c>
    </row>
    <row r="913">
      <c r="A913" s="17" t="n">
        <v>6.4746</v>
      </c>
      <c r="B913" s="19" t="n">
        <v>13.30509712282752</v>
      </c>
    </row>
    <row r="914">
      <c r="A914" s="17" t="n">
        <v>6.4719</v>
      </c>
      <c r="B914" s="19" t="n">
        <v>13.31970205929604</v>
      </c>
    </row>
    <row r="915">
      <c r="A915" s="17" t="n">
        <v>6.4719</v>
      </c>
      <c r="B915" s="19" t="n">
        <v>13.33430699576457</v>
      </c>
    </row>
    <row r="916">
      <c r="A916" s="17" t="n">
        <v>6.466499999999999</v>
      </c>
      <c r="B916" s="19" t="n">
        <v>13.3489119322331</v>
      </c>
    </row>
    <row r="917">
      <c r="A917" s="17" t="n">
        <v>6.463799999999999</v>
      </c>
      <c r="B917" s="19" t="n">
        <v>13.36351686870162</v>
      </c>
    </row>
    <row r="918">
      <c r="A918" s="17" t="n">
        <v>6.463799999999999</v>
      </c>
      <c r="B918" s="19" t="n">
        <v>13.37812180517015</v>
      </c>
    </row>
    <row r="919">
      <c r="A919" s="17" t="n">
        <v>6.463799999999999</v>
      </c>
      <c r="B919" s="19" t="n">
        <v>13.39272674163868</v>
      </c>
    </row>
    <row r="920">
      <c r="A920" s="17" t="n">
        <v>6.461099999999999</v>
      </c>
      <c r="B920" s="19" t="n">
        <v>13.4073316781072</v>
      </c>
    </row>
    <row r="921">
      <c r="A921" s="17" t="n">
        <v>6.4584</v>
      </c>
      <c r="B921" s="19" t="n">
        <v>13.42193661457573</v>
      </c>
    </row>
    <row r="922">
      <c r="A922" s="17" t="n">
        <v>6.4584</v>
      </c>
      <c r="B922" s="19" t="n">
        <v>13.43654155104425</v>
      </c>
    </row>
    <row r="923">
      <c r="A923" s="17" t="n">
        <v>6.453</v>
      </c>
      <c r="B923" s="19" t="n">
        <v>13.45114648751278</v>
      </c>
    </row>
    <row r="924">
      <c r="A924" s="17" t="n">
        <v>6.453</v>
      </c>
      <c r="B924" s="19" t="n">
        <v>13.46575142398131</v>
      </c>
    </row>
    <row r="925">
      <c r="A925" s="17" t="n">
        <v>6.453</v>
      </c>
      <c r="B925" s="19" t="n">
        <v>13.48035636044983</v>
      </c>
    </row>
    <row r="926">
      <c r="A926" s="17" t="n">
        <v>6.453</v>
      </c>
      <c r="B926" s="19" t="n">
        <v>13.49496129691836</v>
      </c>
    </row>
    <row r="927">
      <c r="A927" s="17" t="n">
        <v>6.4449</v>
      </c>
      <c r="B927" s="19" t="n">
        <v>13.50956623338689</v>
      </c>
    </row>
    <row r="928">
      <c r="A928" s="17" t="n">
        <v>6.4395</v>
      </c>
      <c r="B928" s="19" t="n">
        <v>13.52417116985541</v>
      </c>
    </row>
    <row r="929">
      <c r="A929" s="17" t="n">
        <v>6.4368</v>
      </c>
      <c r="B929" s="19" t="n">
        <v>13.53877610632394</v>
      </c>
    </row>
    <row r="930">
      <c r="A930" s="17" t="n">
        <v>6.415199999999999</v>
      </c>
      <c r="B930" s="19" t="n">
        <v>13.55338104279246</v>
      </c>
    </row>
    <row r="931">
      <c r="A931" s="17" t="n">
        <v>6.398999999999999</v>
      </c>
      <c r="B931" s="19" t="n">
        <v>13.56798597926099</v>
      </c>
    </row>
    <row r="932">
      <c r="A932" s="17" t="n">
        <v>6.393599999999999</v>
      </c>
      <c r="B932" s="19" t="n">
        <v>13.58259091572952</v>
      </c>
    </row>
    <row r="933">
      <c r="A933" s="17" t="n">
        <v>6.3909</v>
      </c>
      <c r="B933" s="19" t="n">
        <v>13.59719585219804</v>
      </c>
    </row>
    <row r="934">
      <c r="A934" s="17" t="n">
        <v>6.3909</v>
      </c>
      <c r="B934" s="19" t="n">
        <v>13.61180078866657</v>
      </c>
    </row>
    <row r="935">
      <c r="A935" s="17" t="n">
        <v>6.3855</v>
      </c>
      <c r="B935" s="19" t="n">
        <v>13.6264057251351</v>
      </c>
    </row>
    <row r="936">
      <c r="A936" s="17" t="n">
        <v>6.3855</v>
      </c>
      <c r="B936" s="19" t="n">
        <v>13.64101066160362</v>
      </c>
    </row>
    <row r="937">
      <c r="A937" s="17" t="n">
        <v>6.3774</v>
      </c>
      <c r="B937" s="19" t="n">
        <v>13.65561559807215</v>
      </c>
    </row>
    <row r="938">
      <c r="A938" s="17" t="n">
        <v>6.372</v>
      </c>
      <c r="B938" s="19" t="n">
        <v>13.67022053454068</v>
      </c>
    </row>
    <row r="939">
      <c r="A939" s="17" t="n">
        <v>6.3666</v>
      </c>
      <c r="B939" s="19" t="n">
        <v>13.6848254710092</v>
      </c>
    </row>
    <row r="940">
      <c r="A940" s="17" t="n">
        <v>6.361199999999999</v>
      </c>
      <c r="B940" s="19" t="n">
        <v>13.69943040747773</v>
      </c>
    </row>
    <row r="941">
      <c r="A941" s="17" t="n">
        <v>6.3531</v>
      </c>
      <c r="B941" s="19" t="n">
        <v>13.71403534394625</v>
      </c>
    </row>
    <row r="942">
      <c r="A942" s="17" t="n">
        <v>6.345</v>
      </c>
      <c r="B942" s="19" t="n">
        <v>13.72864028041478</v>
      </c>
    </row>
    <row r="943">
      <c r="A943" s="17" t="n">
        <v>6.345</v>
      </c>
      <c r="B943" s="19" t="n">
        <v>13.74324521688331</v>
      </c>
    </row>
    <row r="944">
      <c r="A944" s="17" t="n">
        <v>6.339599999999999</v>
      </c>
      <c r="B944" s="19" t="n">
        <v>13.75785015335183</v>
      </c>
    </row>
    <row r="945">
      <c r="A945" s="17" t="n">
        <v>6.339599999999999</v>
      </c>
      <c r="B945" s="19" t="n">
        <v>13.77245508982036</v>
      </c>
    </row>
    <row r="946">
      <c r="A946" s="17" t="n">
        <v>6.339599999999999</v>
      </c>
      <c r="B946" s="19" t="n">
        <v>13.78706002628889</v>
      </c>
    </row>
    <row r="947">
      <c r="A947" s="17" t="n">
        <v>6.334199999999999</v>
      </c>
      <c r="B947" s="19" t="n">
        <v>13.80166496275741</v>
      </c>
    </row>
    <row r="948">
      <c r="A948" s="17" t="n">
        <v>6.331499999999999</v>
      </c>
      <c r="B948" s="19" t="n">
        <v>13.81626989922594</v>
      </c>
    </row>
    <row r="949">
      <c r="A949" s="17" t="n">
        <v>6.328799999999999</v>
      </c>
      <c r="B949" s="19" t="n">
        <v>13.83087483569446</v>
      </c>
    </row>
    <row r="950">
      <c r="A950" s="17" t="n">
        <v>6.328799999999999</v>
      </c>
      <c r="B950" s="19" t="n">
        <v>13.84547977216299</v>
      </c>
    </row>
    <row r="951">
      <c r="A951" s="17" t="n">
        <v>6.326099999999999</v>
      </c>
      <c r="B951" s="19" t="n">
        <v>13.86008470863152</v>
      </c>
    </row>
    <row r="952">
      <c r="A952" s="17" t="n">
        <v>6.326099999999999</v>
      </c>
      <c r="B952" s="19" t="n">
        <v>13.87468964510004</v>
      </c>
    </row>
    <row r="953">
      <c r="A953" s="17" t="n">
        <v>6.323399999999999</v>
      </c>
      <c r="B953" s="19" t="n">
        <v>13.88929458156857</v>
      </c>
    </row>
    <row r="954">
      <c r="A954" s="17" t="n">
        <v>6.323399999999999</v>
      </c>
      <c r="B954" s="19" t="n">
        <v>13.9038995180371</v>
      </c>
    </row>
    <row r="955">
      <c r="A955" s="17" t="n">
        <v>6.312599999999999</v>
      </c>
      <c r="B955" s="19" t="n">
        <v>13.91850445450562</v>
      </c>
    </row>
    <row r="956">
      <c r="A956" s="17" t="n">
        <v>6.309900000000001</v>
      </c>
      <c r="B956" s="19" t="n">
        <v>13.93310939097415</v>
      </c>
    </row>
    <row r="957">
      <c r="A957" s="17" t="n">
        <v>6.309900000000001</v>
      </c>
      <c r="B957" s="19" t="n">
        <v>13.94771432744268</v>
      </c>
    </row>
    <row r="958">
      <c r="A958" s="17" t="n">
        <v>6.3045</v>
      </c>
      <c r="B958" s="19" t="n">
        <v>13.9623192639112</v>
      </c>
    </row>
    <row r="959">
      <c r="A959" s="17" t="n">
        <v>6.301799999999998</v>
      </c>
      <c r="B959" s="19" t="n">
        <v>13.97692420037973</v>
      </c>
    </row>
    <row r="960">
      <c r="A960" s="17" t="n">
        <v>6.301799999999998</v>
      </c>
      <c r="B960" s="19" t="n">
        <v>13.99152913684826</v>
      </c>
    </row>
    <row r="961">
      <c r="A961" s="17" t="n">
        <v>6.2991</v>
      </c>
      <c r="B961" s="19" t="n">
        <v>14.00613407331678</v>
      </c>
    </row>
    <row r="962">
      <c r="A962" s="17" t="n">
        <v>6.2964</v>
      </c>
      <c r="B962" s="19" t="n">
        <v>14.02073900978531</v>
      </c>
    </row>
    <row r="963">
      <c r="A963" s="17" t="n">
        <v>6.293699999999999</v>
      </c>
      <c r="B963" s="19" t="n">
        <v>14.03534394625383</v>
      </c>
    </row>
    <row r="964">
      <c r="A964" s="17" t="n">
        <v>6.290999999999999</v>
      </c>
      <c r="B964" s="19" t="n">
        <v>14.04994888272236</v>
      </c>
    </row>
    <row r="965">
      <c r="A965" s="17" t="n">
        <v>6.290999999999999</v>
      </c>
      <c r="B965" s="19" t="n">
        <v>14.06455381919089</v>
      </c>
    </row>
    <row r="966">
      <c r="A966" s="17" t="n">
        <v>6.2856</v>
      </c>
      <c r="B966" s="19" t="n">
        <v>14.07915875565941</v>
      </c>
    </row>
    <row r="967">
      <c r="A967" s="17" t="n">
        <v>6.2829</v>
      </c>
      <c r="B967" s="19" t="n">
        <v>14.09376369212794</v>
      </c>
    </row>
    <row r="968">
      <c r="A968" s="17" t="n">
        <v>6.280199999999999</v>
      </c>
      <c r="B968" s="19" t="n">
        <v>14.10836862859647</v>
      </c>
    </row>
    <row r="969">
      <c r="A969" s="17" t="n">
        <v>6.2775</v>
      </c>
      <c r="B969" s="19" t="n">
        <v>14.12297356506499</v>
      </c>
    </row>
    <row r="970">
      <c r="A970" s="17" t="n">
        <v>6.2775</v>
      </c>
      <c r="B970" s="19" t="n">
        <v>14.13757850153352</v>
      </c>
    </row>
    <row r="971">
      <c r="A971" s="17" t="n">
        <v>6.2775</v>
      </c>
      <c r="B971" s="19" t="n">
        <v>14.15218343800204</v>
      </c>
    </row>
    <row r="972">
      <c r="A972" s="17" t="n">
        <v>6.274799999999999</v>
      </c>
      <c r="B972" s="19" t="n">
        <v>14.16678837447057</v>
      </c>
    </row>
    <row r="973">
      <c r="A973" s="17" t="n">
        <v>6.2721</v>
      </c>
      <c r="B973" s="19" t="n">
        <v>14.1813933109391</v>
      </c>
    </row>
    <row r="974">
      <c r="A974" s="17" t="n">
        <v>6.269399999999999</v>
      </c>
      <c r="B974" s="19" t="n">
        <v>14.19599824740762</v>
      </c>
    </row>
    <row r="975">
      <c r="A975" s="17" t="n">
        <v>6.269399999999999</v>
      </c>
      <c r="B975" s="19" t="n">
        <v>14.21060318387615</v>
      </c>
    </row>
    <row r="976">
      <c r="A976" s="17" t="n">
        <v>6.269399999999999</v>
      </c>
      <c r="B976" s="19" t="n">
        <v>14.22520812034468</v>
      </c>
    </row>
    <row r="977">
      <c r="A977" s="17" t="n">
        <v>6.266699999999999</v>
      </c>
      <c r="B977" s="19" t="n">
        <v>14.2398130568132</v>
      </c>
    </row>
    <row r="978">
      <c r="A978" s="17" t="n">
        <v>6.263999999999999</v>
      </c>
      <c r="B978" s="19" t="n">
        <v>14.25441799328173</v>
      </c>
    </row>
    <row r="979">
      <c r="A979" s="17" t="n">
        <v>6.258599999999999</v>
      </c>
      <c r="B979" s="19" t="n">
        <v>14.26902292975026</v>
      </c>
    </row>
    <row r="980">
      <c r="A980" s="17" t="n">
        <v>6.253199999999999</v>
      </c>
      <c r="B980" s="19" t="n">
        <v>14.28362786621878</v>
      </c>
    </row>
    <row r="981">
      <c r="A981" s="17" t="n">
        <v>6.2505</v>
      </c>
      <c r="B981" s="19" t="n">
        <v>14.29823280268731</v>
      </c>
    </row>
    <row r="982">
      <c r="A982" s="17" t="n">
        <v>6.247799999999999</v>
      </c>
      <c r="B982" s="19" t="n">
        <v>14.31283773915583</v>
      </c>
    </row>
    <row r="983">
      <c r="A983" s="17" t="n">
        <v>6.245099999999999</v>
      </c>
      <c r="B983" s="19" t="n">
        <v>14.32744267562436</v>
      </c>
    </row>
    <row r="984">
      <c r="A984" s="17" t="n">
        <v>6.245099999999999</v>
      </c>
      <c r="B984" s="19" t="n">
        <v>14.34204761209289</v>
      </c>
    </row>
    <row r="985">
      <c r="A985" s="17" t="n">
        <v>6.237</v>
      </c>
      <c r="B985" s="19" t="n">
        <v>14.35665254856141</v>
      </c>
    </row>
    <row r="986">
      <c r="A986" s="17" t="n">
        <v>6.234299999999999</v>
      </c>
      <c r="B986" s="19" t="n">
        <v>14.37125748502994</v>
      </c>
    </row>
    <row r="987">
      <c r="A987" s="17" t="n">
        <v>6.2235</v>
      </c>
      <c r="B987" s="19" t="n">
        <v>14.38586242149847</v>
      </c>
    </row>
    <row r="988">
      <c r="A988" s="17" t="n">
        <v>6.218099999999999</v>
      </c>
      <c r="B988" s="19" t="n">
        <v>14.40046735796699</v>
      </c>
    </row>
    <row r="989">
      <c r="A989" s="17" t="n">
        <v>6.2154</v>
      </c>
      <c r="B989" s="19" t="n">
        <v>14.41507229443552</v>
      </c>
    </row>
    <row r="990">
      <c r="A990" s="17" t="n">
        <v>6.207299999999998</v>
      </c>
      <c r="B990" s="19" t="n">
        <v>14.42967723090404</v>
      </c>
    </row>
    <row r="991">
      <c r="A991" s="17" t="n">
        <v>6.204599999999999</v>
      </c>
      <c r="B991" s="19" t="n">
        <v>14.44428216737257</v>
      </c>
    </row>
    <row r="992">
      <c r="A992" s="17" t="n">
        <v>6.204599999999999</v>
      </c>
      <c r="B992" s="19" t="n">
        <v>14.4588871038411</v>
      </c>
    </row>
    <row r="993">
      <c r="A993" s="17" t="n">
        <v>6.204599999999999</v>
      </c>
      <c r="B993" s="19" t="n">
        <v>14.47349204030962</v>
      </c>
    </row>
    <row r="994">
      <c r="A994" s="17" t="n">
        <v>6.199199999999999</v>
      </c>
      <c r="B994" s="19" t="n">
        <v>14.48809697677815</v>
      </c>
    </row>
    <row r="995">
      <c r="A995" s="17" t="n">
        <v>6.199199999999999</v>
      </c>
      <c r="B995" s="19" t="n">
        <v>14.50270191324668</v>
      </c>
    </row>
    <row r="996">
      <c r="A996" s="17" t="n">
        <v>6.196499999999999</v>
      </c>
      <c r="B996" s="19" t="n">
        <v>14.5173068497152</v>
      </c>
    </row>
    <row r="997">
      <c r="A997" s="17" t="n">
        <v>6.193799999999999</v>
      </c>
      <c r="B997" s="19" t="n">
        <v>14.53191178618373</v>
      </c>
    </row>
    <row r="998">
      <c r="A998" s="17" t="n">
        <v>6.193799999999999</v>
      </c>
      <c r="B998" s="19" t="n">
        <v>14.54651672265225</v>
      </c>
    </row>
    <row r="999">
      <c r="A999" s="17" t="n">
        <v>6.1776</v>
      </c>
      <c r="B999" s="19" t="n">
        <v>14.56112165912078</v>
      </c>
    </row>
    <row r="1000">
      <c r="A1000" s="17" t="n">
        <v>6.166799999999999</v>
      </c>
      <c r="B1000" s="19" t="n">
        <v>14.57572659558931</v>
      </c>
    </row>
    <row r="1001">
      <c r="A1001" s="17" t="n">
        <v>6.166799999999999</v>
      </c>
      <c r="B1001" s="19" t="n">
        <v>14.59033153205784</v>
      </c>
    </row>
    <row r="1002">
      <c r="A1002" s="17" t="n">
        <v>6.1614</v>
      </c>
      <c r="B1002" s="19" t="n">
        <v>14.60493646852636</v>
      </c>
    </row>
    <row r="1003">
      <c r="A1003" s="17" t="n">
        <v>6.1587</v>
      </c>
      <c r="B1003" s="19" t="n">
        <v>14.61954140499489</v>
      </c>
    </row>
    <row r="1004">
      <c r="A1004" s="17" t="n">
        <v>6.139799999999999</v>
      </c>
      <c r="B1004" s="19" t="n">
        <v>14.63414634146341</v>
      </c>
    </row>
    <row r="1005">
      <c r="A1005" s="17" t="n">
        <v>6.126299999999999</v>
      </c>
      <c r="B1005" s="19" t="n">
        <v>14.64875127793194</v>
      </c>
    </row>
    <row r="1006">
      <c r="A1006" s="17" t="n">
        <v>6.112799999999998</v>
      </c>
      <c r="B1006" s="19" t="n">
        <v>14.66335621440047</v>
      </c>
    </row>
    <row r="1007">
      <c r="A1007" s="17" t="n">
        <v>6.1074</v>
      </c>
      <c r="B1007" s="19" t="n">
        <v>14.67796115086899</v>
      </c>
    </row>
    <row r="1008">
      <c r="A1008" s="17" t="n">
        <v>6.101999999999999</v>
      </c>
      <c r="B1008" s="19" t="n">
        <v>14.69256608733752</v>
      </c>
    </row>
    <row r="1009">
      <c r="A1009" s="17" t="n">
        <v>6.099299999999999</v>
      </c>
      <c r="B1009" s="19" t="n">
        <v>14.70717102380605</v>
      </c>
    </row>
    <row r="1010">
      <c r="A1010" s="17" t="n">
        <v>6.088499999999999</v>
      </c>
      <c r="B1010" s="19" t="n">
        <v>14.72177596027457</v>
      </c>
    </row>
    <row r="1011">
      <c r="A1011" s="17" t="n">
        <v>6.085799999999999</v>
      </c>
      <c r="B1011" s="19" t="n">
        <v>14.7363808967431</v>
      </c>
    </row>
    <row r="1012">
      <c r="A1012" s="17" t="n">
        <v>6.085799999999999</v>
      </c>
      <c r="B1012" s="19" t="n">
        <v>14.75098583321162</v>
      </c>
    </row>
    <row r="1013">
      <c r="A1013" s="17" t="n">
        <v>6.072299999999998</v>
      </c>
      <c r="B1013" s="19" t="n">
        <v>14.76559076968015</v>
      </c>
    </row>
    <row r="1014">
      <c r="A1014" s="17" t="n">
        <v>6.069599999999999</v>
      </c>
      <c r="B1014" s="19" t="n">
        <v>14.78019570614868</v>
      </c>
    </row>
    <row r="1015">
      <c r="A1015" s="17" t="n">
        <v>6.0615</v>
      </c>
      <c r="B1015" s="19" t="n">
        <v>14.7948006426172</v>
      </c>
    </row>
    <row r="1016">
      <c r="A1016" s="17" t="n">
        <v>6.056099999999999</v>
      </c>
      <c r="B1016" s="19" t="n">
        <v>14.80940557908573</v>
      </c>
    </row>
    <row r="1017">
      <c r="A1017" s="17" t="n">
        <v>6.0534</v>
      </c>
      <c r="B1017" s="19" t="n">
        <v>14.82401051555426</v>
      </c>
    </row>
    <row r="1018">
      <c r="A1018" s="17" t="n">
        <v>6.050699999999999</v>
      </c>
      <c r="B1018" s="19" t="n">
        <v>14.83861545202278</v>
      </c>
    </row>
    <row r="1019">
      <c r="A1019" s="17" t="n">
        <v>6.050699999999999</v>
      </c>
      <c r="B1019" s="19" t="n">
        <v>14.85322038849131</v>
      </c>
    </row>
    <row r="1020">
      <c r="A1020" s="17" t="n">
        <v>6.050699999999999</v>
      </c>
      <c r="B1020" s="19" t="n">
        <v>14.86782532495983</v>
      </c>
    </row>
    <row r="1021">
      <c r="A1021" s="17" t="n">
        <v>6.048</v>
      </c>
      <c r="B1021" s="19" t="n">
        <v>14.88243026142836</v>
      </c>
    </row>
    <row r="1022">
      <c r="A1022" s="17" t="n">
        <v>6.042599999999999</v>
      </c>
      <c r="B1022" s="19" t="n">
        <v>14.89703519789689</v>
      </c>
    </row>
    <row r="1023">
      <c r="A1023" s="17" t="n">
        <v>6.0345</v>
      </c>
      <c r="B1023" s="19" t="n">
        <v>14.91164013436542</v>
      </c>
    </row>
    <row r="1024">
      <c r="A1024" s="17" t="n">
        <v>6.0291</v>
      </c>
      <c r="B1024" s="19" t="n">
        <v>14.92624507083394</v>
      </c>
    </row>
    <row r="1025">
      <c r="A1025" s="17" t="n">
        <v>6.020999999999999</v>
      </c>
      <c r="B1025" s="19" t="n">
        <v>14.94085000730247</v>
      </c>
    </row>
    <row r="1026">
      <c r="A1026" s="17" t="n">
        <v>6.018299999999999</v>
      </c>
      <c r="B1026" s="19" t="n">
        <v>14.95545494377099</v>
      </c>
    </row>
    <row r="1027">
      <c r="A1027" s="17" t="n">
        <v>5.991299999999999</v>
      </c>
      <c r="B1027" s="19" t="n">
        <v>14.97005988023952</v>
      </c>
    </row>
    <row r="1028">
      <c r="A1028" s="17" t="n">
        <v>5.988599999999999</v>
      </c>
      <c r="B1028" s="19" t="n">
        <v>14.98466481670805</v>
      </c>
    </row>
    <row r="1029">
      <c r="A1029" s="17" t="n">
        <v>5.985899999999999</v>
      </c>
      <c r="B1029" s="19" t="n">
        <v>14.99926975317657</v>
      </c>
    </row>
    <row r="1030">
      <c r="A1030" s="17" t="n">
        <v>5.985899999999999</v>
      </c>
      <c r="B1030" s="19" t="n">
        <v>15.0138746896451</v>
      </c>
    </row>
    <row r="1031">
      <c r="A1031" s="17" t="n">
        <v>5.985899999999999</v>
      </c>
      <c r="B1031" s="19" t="n">
        <v>15.02847962611363</v>
      </c>
    </row>
    <row r="1032">
      <c r="A1032" s="17" t="n">
        <v>5.983199999999998</v>
      </c>
      <c r="B1032" s="19" t="n">
        <v>15.04308456258215</v>
      </c>
    </row>
    <row r="1033">
      <c r="A1033" s="17" t="n">
        <v>5.983199999999998</v>
      </c>
      <c r="B1033" s="19" t="n">
        <v>15.05768949905068</v>
      </c>
    </row>
    <row r="1034">
      <c r="A1034" s="17" t="n">
        <v>5.980499999999999</v>
      </c>
      <c r="B1034" s="19" t="n">
        <v>15.07229443551921</v>
      </c>
    </row>
    <row r="1035">
      <c r="A1035" s="17" t="n">
        <v>5.980499999999999</v>
      </c>
      <c r="B1035" s="19" t="n">
        <v>15.08689937198773</v>
      </c>
    </row>
    <row r="1036">
      <c r="A1036" s="17" t="n">
        <v>5.980499999999999</v>
      </c>
      <c r="B1036" s="19" t="n">
        <v>15.10150430845626</v>
      </c>
    </row>
    <row r="1037">
      <c r="A1037" s="17" t="n">
        <v>5.977799999999998</v>
      </c>
      <c r="B1037" s="19" t="n">
        <v>15.11610924492479</v>
      </c>
    </row>
    <row r="1038">
      <c r="A1038" s="17" t="n">
        <v>5.975099999999999</v>
      </c>
      <c r="B1038" s="19" t="n">
        <v>15.13071418139331</v>
      </c>
    </row>
    <row r="1039">
      <c r="A1039" s="17" t="n">
        <v>5.9724</v>
      </c>
      <c r="B1039" s="19" t="n">
        <v>15.14531911786184</v>
      </c>
    </row>
    <row r="1040">
      <c r="A1040" s="17" t="n">
        <v>5.964299999999999</v>
      </c>
      <c r="B1040" s="19" t="n">
        <v>15.15992405433036</v>
      </c>
    </row>
    <row r="1041">
      <c r="A1041" s="17" t="n">
        <v>5.9616</v>
      </c>
      <c r="B1041" s="19" t="n">
        <v>15.17452899079889</v>
      </c>
    </row>
    <row r="1042">
      <c r="A1042" s="17" t="n">
        <v>5.9562</v>
      </c>
      <c r="B1042" s="19" t="n">
        <v>15.18913392726742</v>
      </c>
    </row>
    <row r="1043">
      <c r="A1043" s="17" t="n">
        <v>5.9535</v>
      </c>
      <c r="B1043" s="19" t="n">
        <v>15.20373886373594</v>
      </c>
    </row>
    <row r="1044">
      <c r="A1044" s="17" t="n">
        <v>5.9535</v>
      </c>
      <c r="B1044" s="19" t="n">
        <v>15.21834380020447</v>
      </c>
    </row>
    <row r="1045">
      <c r="A1045" s="17" t="n">
        <v>5.9535</v>
      </c>
      <c r="B1045" s="19" t="n">
        <v>15.232948736673</v>
      </c>
    </row>
    <row r="1046">
      <c r="A1046" s="17" t="n">
        <v>5.948099999999999</v>
      </c>
      <c r="B1046" s="19" t="n">
        <v>15.24755367314152</v>
      </c>
    </row>
    <row r="1047">
      <c r="A1047" s="17" t="n">
        <v>5.9454</v>
      </c>
      <c r="B1047" s="19" t="n">
        <v>15.26215860961005</v>
      </c>
    </row>
    <row r="1048">
      <c r="A1048" s="17" t="n">
        <v>5.9346</v>
      </c>
      <c r="B1048" s="19" t="n">
        <v>15.27676354607858</v>
      </c>
    </row>
    <row r="1049">
      <c r="A1049" s="17" t="n">
        <v>5.9292</v>
      </c>
      <c r="B1049" s="19" t="n">
        <v>15.2913684825471</v>
      </c>
    </row>
    <row r="1050">
      <c r="A1050" s="17" t="n">
        <v>5.9292</v>
      </c>
      <c r="B1050" s="19" t="n">
        <v>15.30597341901563</v>
      </c>
    </row>
    <row r="1051">
      <c r="A1051" s="17" t="n">
        <v>5.926499999999999</v>
      </c>
      <c r="B1051" s="19" t="n">
        <v>15.32057835548416</v>
      </c>
    </row>
    <row r="1052">
      <c r="A1052" s="17" t="n">
        <v>5.912999999999999</v>
      </c>
      <c r="B1052" s="19" t="n">
        <v>15.33518329195268</v>
      </c>
    </row>
    <row r="1053">
      <c r="A1053" s="17" t="n">
        <v>5.910299999999999</v>
      </c>
      <c r="B1053" s="19" t="n">
        <v>15.34978822842121</v>
      </c>
    </row>
    <row r="1054">
      <c r="A1054" s="17" t="n">
        <v>5.9076</v>
      </c>
      <c r="B1054" s="19" t="n">
        <v>15.36439316488973</v>
      </c>
    </row>
    <row r="1055">
      <c r="A1055" s="17" t="n">
        <v>5.902199999999999</v>
      </c>
      <c r="B1055" s="19" t="n">
        <v>15.37899810135826</v>
      </c>
    </row>
    <row r="1056">
      <c r="A1056" s="17" t="n">
        <v>5.8995</v>
      </c>
      <c r="B1056" s="19" t="n">
        <v>15.39360303782679</v>
      </c>
    </row>
    <row r="1057">
      <c r="A1057" s="17" t="n">
        <v>5.8995</v>
      </c>
      <c r="B1057" s="19" t="n">
        <v>15.40820797429531</v>
      </c>
    </row>
    <row r="1058">
      <c r="A1058" s="17" t="n">
        <v>5.8995</v>
      </c>
      <c r="B1058" s="19" t="n">
        <v>15.42281291076384</v>
      </c>
    </row>
    <row r="1059">
      <c r="A1059" s="17" t="n">
        <v>5.8941</v>
      </c>
      <c r="B1059" s="19" t="n">
        <v>15.43741784723237</v>
      </c>
    </row>
    <row r="1060">
      <c r="A1060" s="17" t="n">
        <v>5.8941</v>
      </c>
      <c r="B1060" s="19" t="n">
        <v>15.45202278370089</v>
      </c>
    </row>
    <row r="1061">
      <c r="A1061" s="17" t="n">
        <v>5.891399999999999</v>
      </c>
      <c r="B1061" s="19" t="n">
        <v>15.46662772016942</v>
      </c>
    </row>
    <row r="1062">
      <c r="A1062" s="17" t="n">
        <v>5.891399999999999</v>
      </c>
      <c r="B1062" s="19" t="n">
        <v>15.48123265663794</v>
      </c>
    </row>
    <row r="1063">
      <c r="A1063" s="17" t="n">
        <v>5.883299999999999</v>
      </c>
      <c r="B1063" s="19" t="n">
        <v>15.49583759310647</v>
      </c>
    </row>
    <row r="1064">
      <c r="A1064" s="17" t="n">
        <v>5.880599999999999</v>
      </c>
      <c r="B1064" s="19" t="n">
        <v>15.510442529575</v>
      </c>
    </row>
    <row r="1065">
      <c r="A1065" s="17" t="n">
        <v>5.877899999999999</v>
      </c>
      <c r="B1065" s="19" t="n">
        <v>15.52504746604352</v>
      </c>
    </row>
    <row r="1066">
      <c r="A1066" s="17" t="n">
        <v>5.875199999999999</v>
      </c>
      <c r="B1066" s="19" t="n">
        <v>15.53965240251205</v>
      </c>
    </row>
    <row r="1067">
      <c r="A1067" s="17" t="n">
        <v>5.869799999999999</v>
      </c>
      <c r="B1067" s="19" t="n">
        <v>15.55425733898058</v>
      </c>
    </row>
    <row r="1068">
      <c r="A1068" s="17" t="n">
        <v>5.858999999999999</v>
      </c>
      <c r="B1068" s="19" t="n">
        <v>15.5688622754491</v>
      </c>
    </row>
    <row r="1069">
      <c r="A1069" s="17" t="n">
        <v>5.856299999999999</v>
      </c>
      <c r="B1069" s="19" t="n">
        <v>15.58346721191763</v>
      </c>
    </row>
    <row r="1070">
      <c r="A1070" s="17" t="n">
        <v>5.848199999999999</v>
      </c>
      <c r="B1070" s="19" t="n">
        <v>15.59807214838616</v>
      </c>
    </row>
    <row r="1071">
      <c r="A1071" s="17" t="n">
        <v>5.845499999999999</v>
      </c>
      <c r="B1071" s="19" t="n">
        <v>15.61267708485468</v>
      </c>
    </row>
    <row r="1072">
      <c r="A1072" s="17" t="n">
        <v>5.845499999999999</v>
      </c>
      <c r="B1072" s="19" t="n">
        <v>15.62728202132321</v>
      </c>
    </row>
    <row r="1073">
      <c r="A1073" s="17" t="n">
        <v>5.842799999999999</v>
      </c>
      <c r="B1073" s="19" t="n">
        <v>15.64188695779173</v>
      </c>
    </row>
    <row r="1074">
      <c r="A1074" s="17" t="n">
        <v>5.8401</v>
      </c>
      <c r="B1074" s="19" t="n">
        <v>15.65649189426026</v>
      </c>
    </row>
    <row r="1075">
      <c r="A1075" s="17" t="n">
        <v>5.837400000000001</v>
      </c>
      <c r="B1075" s="19" t="n">
        <v>15.67109683072879</v>
      </c>
    </row>
    <row r="1076">
      <c r="A1076" s="17" t="n">
        <v>5.832</v>
      </c>
      <c r="B1076" s="19" t="n">
        <v>15.68570176719731</v>
      </c>
    </row>
    <row r="1077">
      <c r="A1077" s="17" t="n">
        <v>5.8266</v>
      </c>
      <c r="B1077" s="19" t="n">
        <v>15.70030670366584</v>
      </c>
    </row>
    <row r="1078">
      <c r="A1078" s="17" t="n">
        <v>5.8266</v>
      </c>
      <c r="B1078" s="19" t="n">
        <v>15.71491164013437</v>
      </c>
    </row>
    <row r="1079">
      <c r="A1079" s="17" t="n">
        <v>5.8239</v>
      </c>
      <c r="B1079" s="19" t="n">
        <v>15.72951657660289</v>
      </c>
    </row>
    <row r="1080">
      <c r="A1080" s="17" t="n">
        <v>5.821199999999999</v>
      </c>
      <c r="B1080" s="19" t="n">
        <v>15.74412151307142</v>
      </c>
    </row>
    <row r="1081">
      <c r="A1081" s="17" t="n">
        <v>5.821199999999999</v>
      </c>
      <c r="B1081" s="19" t="n">
        <v>15.75872644953994</v>
      </c>
    </row>
    <row r="1082">
      <c r="A1082" s="17" t="n">
        <v>5.815799999999999</v>
      </c>
      <c r="B1082" s="19" t="n">
        <v>15.77333138600847</v>
      </c>
    </row>
    <row r="1083">
      <c r="A1083" s="17" t="n">
        <v>5.813099999999999</v>
      </c>
      <c r="B1083" s="19" t="n">
        <v>15.787936322477</v>
      </c>
    </row>
    <row r="1084">
      <c r="A1084" s="17" t="n">
        <v>5.8104</v>
      </c>
      <c r="B1084" s="19" t="n">
        <v>15.80254125894552</v>
      </c>
    </row>
    <row r="1085">
      <c r="A1085" s="17" t="n">
        <v>5.807699999999999</v>
      </c>
      <c r="B1085" s="19" t="n">
        <v>15.81714619541405</v>
      </c>
    </row>
    <row r="1086">
      <c r="A1086" s="17" t="n">
        <v>5.805</v>
      </c>
      <c r="B1086" s="19" t="n">
        <v>15.83175113188258</v>
      </c>
    </row>
    <row r="1087">
      <c r="A1087" s="17" t="n">
        <v>5.796899999999999</v>
      </c>
      <c r="B1087" s="19" t="n">
        <v>15.8463560683511</v>
      </c>
    </row>
    <row r="1088">
      <c r="A1088" s="17" t="n">
        <v>5.794199999999999</v>
      </c>
      <c r="B1088" s="19" t="n">
        <v>15.86096100481963</v>
      </c>
    </row>
    <row r="1089">
      <c r="A1089" s="17" t="n">
        <v>5.788799999999999</v>
      </c>
      <c r="B1089" s="19" t="n">
        <v>15.87556594128815</v>
      </c>
    </row>
    <row r="1090">
      <c r="A1090" s="17" t="n">
        <v>5.7699</v>
      </c>
      <c r="B1090" s="19" t="n">
        <v>15.89017087775668</v>
      </c>
    </row>
    <row r="1091">
      <c r="A1091" s="17" t="n">
        <v>5.7699</v>
      </c>
      <c r="B1091" s="19" t="n">
        <v>15.90477581422521</v>
      </c>
    </row>
    <row r="1092">
      <c r="A1092" s="17" t="n">
        <v>5.767199999999999</v>
      </c>
      <c r="B1092" s="19" t="n">
        <v>15.91938075069374</v>
      </c>
    </row>
    <row r="1093">
      <c r="A1093" s="17" t="n">
        <v>5.7645</v>
      </c>
      <c r="B1093" s="19" t="n">
        <v>15.93398568716226</v>
      </c>
    </row>
    <row r="1094">
      <c r="A1094" s="17" t="n">
        <v>5.761799999999999</v>
      </c>
      <c r="B1094" s="19" t="n">
        <v>15.94859062363079</v>
      </c>
    </row>
    <row r="1095">
      <c r="A1095" s="17" t="n">
        <v>5.756399999999999</v>
      </c>
      <c r="B1095" s="19" t="n">
        <v>15.96319556009931</v>
      </c>
    </row>
    <row r="1096">
      <c r="A1096" s="17" t="n">
        <v>5.7537</v>
      </c>
      <c r="B1096" s="19" t="n">
        <v>15.97780049656784</v>
      </c>
    </row>
    <row r="1097">
      <c r="A1097" s="17" t="n">
        <v>5.750999999999999</v>
      </c>
      <c r="B1097" s="19" t="n">
        <v>15.99240543303637</v>
      </c>
    </row>
    <row r="1098">
      <c r="A1098" s="17" t="n">
        <v>5.750999999999999</v>
      </c>
      <c r="B1098" s="19" t="n">
        <v>16.00701036950489</v>
      </c>
    </row>
    <row r="1099">
      <c r="A1099" s="17" t="n">
        <v>5.7456</v>
      </c>
      <c r="B1099" s="19" t="n">
        <v>16.02161530597342</v>
      </c>
    </row>
    <row r="1100">
      <c r="A1100" s="17" t="n">
        <v>5.742900000000001</v>
      </c>
      <c r="B1100" s="19" t="n">
        <v>16.03622024244195</v>
      </c>
    </row>
    <row r="1101">
      <c r="A1101" s="17" t="n">
        <v>5.7375</v>
      </c>
      <c r="B1101" s="19" t="n">
        <v>16.05082517891047</v>
      </c>
    </row>
    <row r="1102">
      <c r="A1102" s="17" t="n">
        <v>5.7375</v>
      </c>
      <c r="B1102" s="19" t="n">
        <v>16.065430115379</v>
      </c>
    </row>
    <row r="1103">
      <c r="A1103" s="17" t="n">
        <v>5.7375</v>
      </c>
      <c r="B1103" s="19" t="n">
        <v>16.08003505184752</v>
      </c>
    </row>
    <row r="1104">
      <c r="A1104" s="17" t="n">
        <v>5.7294</v>
      </c>
      <c r="B1104" s="19" t="n">
        <v>16.09463998831605</v>
      </c>
    </row>
    <row r="1105">
      <c r="A1105" s="17" t="n">
        <v>5.7159</v>
      </c>
      <c r="B1105" s="19" t="n">
        <v>16.10924492478458</v>
      </c>
    </row>
    <row r="1106">
      <c r="A1106" s="17" t="n">
        <v>5.7105</v>
      </c>
      <c r="B1106" s="19" t="n">
        <v>16.1238498612531</v>
      </c>
    </row>
    <row r="1107">
      <c r="A1107" s="17" t="n">
        <v>5.707799999999999</v>
      </c>
      <c r="B1107" s="19" t="n">
        <v>16.13845479772163</v>
      </c>
    </row>
    <row r="1108">
      <c r="A1108" s="17" t="n">
        <v>5.707799999999999</v>
      </c>
      <c r="B1108" s="19" t="n">
        <v>16.15305973419015</v>
      </c>
    </row>
    <row r="1109">
      <c r="A1109" s="17" t="n">
        <v>5.7024</v>
      </c>
      <c r="B1109" s="19" t="n">
        <v>16.16766467065868</v>
      </c>
    </row>
    <row r="1110">
      <c r="A1110" s="17" t="n">
        <v>5.694299999999999</v>
      </c>
      <c r="B1110" s="19" t="n">
        <v>16.18226960712721</v>
      </c>
    </row>
    <row r="1111">
      <c r="A1111" s="17" t="n">
        <v>5.691599999999999</v>
      </c>
      <c r="B1111" s="19" t="n">
        <v>16.19687454359574</v>
      </c>
    </row>
    <row r="1112">
      <c r="A1112" s="17" t="n">
        <v>5.691599999999999</v>
      </c>
      <c r="B1112" s="19" t="n">
        <v>16.21147948006426</v>
      </c>
    </row>
    <row r="1113">
      <c r="A1113" s="17" t="n">
        <v>5.686199999999999</v>
      </c>
      <c r="B1113" s="19" t="n">
        <v>16.22608441653279</v>
      </c>
    </row>
    <row r="1114">
      <c r="A1114" s="17" t="n">
        <v>5.6808</v>
      </c>
      <c r="B1114" s="19" t="n">
        <v>16.24068935300131</v>
      </c>
    </row>
    <row r="1115">
      <c r="A1115" s="17" t="n">
        <v>5.6754</v>
      </c>
      <c r="B1115" s="19" t="n">
        <v>16.25529428946984</v>
      </c>
    </row>
    <row r="1116">
      <c r="A1116" s="17" t="n">
        <v>5.667299999999999</v>
      </c>
      <c r="B1116" s="19" t="n">
        <v>16.26989922593837</v>
      </c>
    </row>
    <row r="1117">
      <c r="A1117" s="17" t="n">
        <v>5.664599999999999</v>
      </c>
      <c r="B1117" s="19" t="n">
        <v>16.28450416240689</v>
      </c>
    </row>
    <row r="1118">
      <c r="A1118" s="17" t="n">
        <v>5.664599999999999</v>
      </c>
      <c r="B1118" s="19" t="n">
        <v>16.29910909887542</v>
      </c>
    </row>
    <row r="1119">
      <c r="A1119" s="17" t="n">
        <v>5.664599999999999</v>
      </c>
      <c r="B1119" s="19" t="n">
        <v>16.31371403534395</v>
      </c>
    </row>
    <row r="1120">
      <c r="A1120" s="17" t="n">
        <v>5.659199999999999</v>
      </c>
      <c r="B1120" s="19" t="n">
        <v>16.32831897181247</v>
      </c>
    </row>
    <row r="1121">
      <c r="A1121" s="17" t="n">
        <v>5.659199999999999</v>
      </c>
      <c r="B1121" s="19" t="n">
        <v>16.342923908281</v>
      </c>
    </row>
    <row r="1122">
      <c r="A1122" s="17" t="n">
        <v>5.659199999999999</v>
      </c>
      <c r="B1122" s="19" t="n">
        <v>16.35752884474952</v>
      </c>
    </row>
    <row r="1123">
      <c r="A1123" s="17" t="n">
        <v>5.656499999999999</v>
      </c>
      <c r="B1123" s="19" t="n">
        <v>16.37213378121805</v>
      </c>
    </row>
    <row r="1124">
      <c r="A1124" s="17" t="n">
        <v>5.653799999999999</v>
      </c>
      <c r="B1124" s="19" t="n">
        <v>16.38673871768658</v>
      </c>
    </row>
    <row r="1125">
      <c r="A1125" s="17" t="n">
        <v>5.651099999999999</v>
      </c>
      <c r="B1125" s="19" t="n">
        <v>16.4013436541551</v>
      </c>
    </row>
    <row r="1126">
      <c r="A1126" s="17" t="n">
        <v>5.6376</v>
      </c>
      <c r="B1126" s="19" t="n">
        <v>16.41594859062363</v>
      </c>
    </row>
    <row r="1127">
      <c r="A1127" s="17" t="n">
        <v>5.632199999999999</v>
      </c>
      <c r="B1127" s="19" t="n">
        <v>16.43055352709216</v>
      </c>
    </row>
    <row r="1128">
      <c r="A1128" s="17" t="n">
        <v>5.632199999999999</v>
      </c>
      <c r="B1128" s="19" t="n">
        <v>16.44515846356068</v>
      </c>
    </row>
    <row r="1129">
      <c r="A1129" s="17" t="n">
        <v>5.616</v>
      </c>
      <c r="B1129" s="19" t="n">
        <v>16.45976340002921</v>
      </c>
    </row>
    <row r="1130">
      <c r="A1130" s="17" t="n">
        <v>5.6106</v>
      </c>
      <c r="B1130" s="19" t="n">
        <v>16.47436833649774</v>
      </c>
    </row>
    <row r="1131">
      <c r="A1131" s="17" t="n">
        <v>5.6079</v>
      </c>
      <c r="B1131" s="19" t="n">
        <v>16.48897327296626</v>
      </c>
    </row>
    <row r="1132">
      <c r="A1132" s="17" t="n">
        <v>5.591699999999999</v>
      </c>
      <c r="B1132" s="19" t="n">
        <v>16.50357820943479</v>
      </c>
    </row>
    <row r="1133">
      <c r="A1133" s="17" t="n">
        <v>5.589</v>
      </c>
      <c r="B1133" s="19" t="n">
        <v>16.51818314590331</v>
      </c>
    </row>
    <row r="1134">
      <c r="A1134" s="17" t="n">
        <v>5.589</v>
      </c>
      <c r="B1134" s="19" t="n">
        <v>16.53278808237184</v>
      </c>
    </row>
    <row r="1135">
      <c r="A1135" s="17" t="n">
        <v>5.5863</v>
      </c>
      <c r="B1135" s="19" t="n">
        <v>16.54739301884037</v>
      </c>
    </row>
    <row r="1136">
      <c r="A1136" s="17" t="n">
        <v>5.5755</v>
      </c>
      <c r="B1136" s="19" t="n">
        <v>16.56199795530889</v>
      </c>
    </row>
    <row r="1137">
      <c r="A1137" s="17" t="n">
        <v>5.570099999999999</v>
      </c>
      <c r="B1137" s="19" t="n">
        <v>16.57660289177742</v>
      </c>
    </row>
    <row r="1138">
      <c r="A1138" s="17" t="n">
        <v>5.5674</v>
      </c>
      <c r="B1138" s="19" t="n">
        <v>16.59120782824595</v>
      </c>
    </row>
    <row r="1139">
      <c r="A1139" s="17" t="n">
        <v>5.564699999999999</v>
      </c>
      <c r="B1139" s="19" t="n">
        <v>16.60581276471447</v>
      </c>
    </row>
    <row r="1140">
      <c r="A1140" s="17" t="n">
        <v>5.564699999999999</v>
      </c>
      <c r="B1140" s="19" t="n">
        <v>16.620417701183</v>
      </c>
    </row>
    <row r="1141">
      <c r="A1141" s="17" t="n">
        <v>5.559299999999999</v>
      </c>
      <c r="B1141" s="19" t="n">
        <v>16.63502263765152</v>
      </c>
    </row>
    <row r="1142">
      <c r="A1142" s="17" t="n">
        <v>5.5539</v>
      </c>
      <c r="B1142" s="19" t="n">
        <v>16.64962757412005</v>
      </c>
    </row>
    <row r="1143">
      <c r="A1143" s="17" t="n">
        <v>5.5539</v>
      </c>
      <c r="B1143" s="19" t="n">
        <v>16.66423251058858</v>
      </c>
    </row>
    <row r="1144">
      <c r="A1144" s="17" t="n">
        <v>5.545799999999999</v>
      </c>
      <c r="B1144" s="19" t="n">
        <v>16.67883744705711</v>
      </c>
    </row>
    <row r="1145">
      <c r="A1145" s="17" t="n">
        <v>5.543099999999999</v>
      </c>
      <c r="B1145" s="19" t="n">
        <v>16.69344238352563</v>
      </c>
    </row>
    <row r="1146">
      <c r="A1146" s="17" t="n">
        <v>5.543099999999999</v>
      </c>
      <c r="B1146" s="19" t="n">
        <v>16.70804731999416</v>
      </c>
    </row>
    <row r="1147">
      <c r="A1147" s="17" t="n">
        <v>5.5404</v>
      </c>
      <c r="B1147" s="19" t="n">
        <v>16.72265225646268</v>
      </c>
    </row>
    <row r="1148">
      <c r="A1148" s="17" t="n">
        <v>5.5404</v>
      </c>
      <c r="B1148" s="19" t="n">
        <v>16.73725719293121</v>
      </c>
    </row>
    <row r="1149">
      <c r="A1149" s="17" t="n">
        <v>5.537699999999999</v>
      </c>
      <c r="B1149" s="19" t="n">
        <v>16.75186212939974</v>
      </c>
    </row>
    <row r="1150">
      <c r="A1150" s="17" t="n">
        <v>5.535</v>
      </c>
      <c r="B1150" s="19" t="n">
        <v>16.76646706586826</v>
      </c>
    </row>
    <row r="1151">
      <c r="A1151" s="17" t="n">
        <v>5.532299999999998</v>
      </c>
      <c r="B1151" s="19" t="n">
        <v>16.78107200233679</v>
      </c>
    </row>
    <row r="1152">
      <c r="A1152" s="17" t="n">
        <v>5.5296</v>
      </c>
      <c r="B1152" s="19" t="n">
        <v>16.79567693880531</v>
      </c>
    </row>
    <row r="1153">
      <c r="A1153" s="17" t="n">
        <v>5.526899999999999</v>
      </c>
      <c r="B1153" s="19" t="n">
        <v>16.81028187527384</v>
      </c>
    </row>
    <row r="1154">
      <c r="A1154" s="17" t="n">
        <v>5.5215</v>
      </c>
      <c r="B1154" s="19" t="n">
        <v>16.82488681174237</v>
      </c>
    </row>
    <row r="1155">
      <c r="A1155" s="17" t="n">
        <v>5.5215</v>
      </c>
      <c r="B1155" s="19" t="n">
        <v>16.83949174821089</v>
      </c>
    </row>
    <row r="1156">
      <c r="A1156" s="17" t="n">
        <v>5.5215</v>
      </c>
      <c r="B1156" s="19" t="n">
        <v>16.85409668467942</v>
      </c>
    </row>
    <row r="1157">
      <c r="A1157" s="17" t="n">
        <v>5.5188</v>
      </c>
      <c r="B1157" s="19" t="n">
        <v>16.86870162114795</v>
      </c>
    </row>
    <row r="1158">
      <c r="A1158" s="17" t="n">
        <v>5.5161</v>
      </c>
      <c r="B1158" s="19" t="n">
        <v>16.88330655761647</v>
      </c>
    </row>
    <row r="1159">
      <c r="A1159" s="17" t="n">
        <v>5.5161</v>
      </c>
      <c r="B1159" s="19" t="n">
        <v>16.897911494085</v>
      </c>
    </row>
    <row r="1160">
      <c r="A1160" s="17" t="n">
        <v>5.510699999999999</v>
      </c>
      <c r="B1160" s="19" t="n">
        <v>16.91251643055353</v>
      </c>
    </row>
    <row r="1161">
      <c r="A1161" s="17" t="n">
        <v>5.508</v>
      </c>
      <c r="B1161" s="19" t="n">
        <v>16.92712136702205</v>
      </c>
    </row>
    <row r="1162">
      <c r="A1162" s="17" t="n">
        <v>5.508</v>
      </c>
      <c r="B1162" s="19" t="n">
        <v>16.94172630349058</v>
      </c>
    </row>
    <row r="1163">
      <c r="A1163" s="17" t="n">
        <v>5.508</v>
      </c>
      <c r="B1163" s="19" t="n">
        <v>16.95633123995911</v>
      </c>
    </row>
    <row r="1164">
      <c r="A1164" s="17" t="n">
        <v>5.4999</v>
      </c>
      <c r="B1164" s="19" t="n">
        <v>16.97093617642763</v>
      </c>
    </row>
    <row r="1165">
      <c r="A1165" s="17" t="n">
        <v>5.4945</v>
      </c>
      <c r="B1165" s="19" t="n">
        <v>16.98554111289616</v>
      </c>
    </row>
    <row r="1166">
      <c r="A1166" s="17" t="n">
        <v>5.4864</v>
      </c>
      <c r="B1166" s="19" t="n">
        <v>17.00014604936469</v>
      </c>
    </row>
    <row r="1167">
      <c r="A1167" s="17" t="n">
        <v>5.4837</v>
      </c>
      <c r="B1167" s="19" t="n">
        <v>17.01475098583321</v>
      </c>
    </row>
    <row r="1168">
      <c r="A1168" s="17" t="n">
        <v>5.481</v>
      </c>
      <c r="B1168" s="19" t="n">
        <v>17.02935592230174</v>
      </c>
    </row>
    <row r="1169">
      <c r="A1169" s="17" t="n">
        <v>5.481</v>
      </c>
      <c r="B1169" s="19" t="n">
        <v>17.04396085877027</v>
      </c>
    </row>
    <row r="1170">
      <c r="A1170" s="17" t="n">
        <v>5.478299999999999</v>
      </c>
      <c r="B1170" s="19" t="n">
        <v>17.05856579523879</v>
      </c>
    </row>
    <row r="1171">
      <c r="A1171" s="17" t="n">
        <v>5.475599999999999</v>
      </c>
      <c r="B1171" s="19" t="n">
        <v>17.07317073170732</v>
      </c>
    </row>
    <row r="1172">
      <c r="A1172" s="17" t="n">
        <v>5.475599999999999</v>
      </c>
      <c r="B1172" s="19" t="n">
        <v>17.08777566817584</v>
      </c>
    </row>
    <row r="1173">
      <c r="A1173" s="17" t="n">
        <v>5.4729</v>
      </c>
      <c r="B1173" s="19" t="n">
        <v>17.10238060464437</v>
      </c>
    </row>
    <row r="1174">
      <c r="A1174" s="17" t="n">
        <v>5.464799999999999</v>
      </c>
      <c r="B1174" s="19" t="n">
        <v>17.1169855411129</v>
      </c>
    </row>
    <row r="1175">
      <c r="A1175" s="17" t="n">
        <v>5.4594</v>
      </c>
      <c r="B1175" s="19" t="n">
        <v>17.13159047758142</v>
      </c>
    </row>
    <row r="1176">
      <c r="A1176" s="17" t="n">
        <v>5.4567</v>
      </c>
      <c r="B1176" s="19" t="n">
        <v>17.14619541404995</v>
      </c>
    </row>
    <row r="1177">
      <c r="A1177" s="17" t="n">
        <v>5.4567</v>
      </c>
      <c r="B1177" s="19" t="n">
        <v>17.16080035051847</v>
      </c>
    </row>
    <row r="1178">
      <c r="A1178" s="17" t="n">
        <v>5.451299999999999</v>
      </c>
      <c r="B1178" s="19" t="n">
        <v>17.175405286987</v>
      </c>
    </row>
    <row r="1179">
      <c r="A1179" s="17" t="n">
        <v>5.448599999999999</v>
      </c>
      <c r="B1179" s="19" t="n">
        <v>17.19001022345553</v>
      </c>
    </row>
    <row r="1180">
      <c r="A1180" s="17" t="n">
        <v>5.4459</v>
      </c>
      <c r="B1180" s="19" t="n">
        <v>17.20461515992406</v>
      </c>
    </row>
    <row r="1181">
      <c r="A1181" s="17" t="n">
        <v>5.440499999999999</v>
      </c>
      <c r="B1181" s="19" t="n">
        <v>17.21922009639258</v>
      </c>
    </row>
    <row r="1182">
      <c r="A1182" s="17" t="n">
        <v>5.440499999999999</v>
      </c>
      <c r="B1182" s="19" t="n">
        <v>17.23382503286111</v>
      </c>
    </row>
    <row r="1183">
      <c r="A1183" s="17" t="n">
        <v>5.435099999999999</v>
      </c>
      <c r="B1183" s="19" t="n">
        <v>17.24842996932964</v>
      </c>
    </row>
    <row r="1184">
      <c r="A1184" s="17" t="n">
        <v>5.4324</v>
      </c>
      <c r="B1184" s="19" t="n">
        <v>17.26303490579816</v>
      </c>
    </row>
    <row r="1185">
      <c r="A1185" s="17" t="n">
        <v>5.427</v>
      </c>
      <c r="B1185" s="19" t="n">
        <v>17.27763984226669</v>
      </c>
    </row>
    <row r="1186">
      <c r="A1186" s="17" t="n">
        <v>5.427</v>
      </c>
      <c r="B1186" s="19" t="n">
        <v>17.29224477873521</v>
      </c>
    </row>
    <row r="1187">
      <c r="A1187" s="17" t="n">
        <v>5.4162</v>
      </c>
      <c r="B1187" s="19" t="n">
        <v>17.30684971520374</v>
      </c>
    </row>
    <row r="1188">
      <c r="A1188" s="17" t="n">
        <v>5.4162</v>
      </c>
      <c r="B1188" s="19" t="n">
        <v>17.32145465167227</v>
      </c>
    </row>
    <row r="1189">
      <c r="A1189" s="17" t="n">
        <v>5.4162</v>
      </c>
      <c r="B1189" s="19" t="n">
        <v>17.33605958814079</v>
      </c>
    </row>
    <row r="1190">
      <c r="A1190" s="17" t="n">
        <v>5.4162</v>
      </c>
      <c r="B1190" s="19" t="n">
        <v>17.35066452460932</v>
      </c>
    </row>
    <row r="1191">
      <c r="A1191" s="17" t="n">
        <v>5.4135</v>
      </c>
      <c r="B1191" s="19" t="n">
        <v>17.36526946107784</v>
      </c>
    </row>
    <row r="1192">
      <c r="A1192" s="17" t="n">
        <v>5.4108</v>
      </c>
      <c r="B1192" s="19" t="n">
        <v>17.37987439754637</v>
      </c>
    </row>
    <row r="1193">
      <c r="A1193" s="17" t="n">
        <v>5.408099999999999</v>
      </c>
      <c r="B1193" s="19" t="n">
        <v>17.3944793340149</v>
      </c>
    </row>
    <row r="1194">
      <c r="A1194" s="17" t="n">
        <v>5.3946</v>
      </c>
      <c r="B1194" s="19" t="n">
        <v>17.40908427048343</v>
      </c>
    </row>
    <row r="1195">
      <c r="A1195" s="17" t="n">
        <v>5.3946</v>
      </c>
      <c r="B1195" s="19" t="n">
        <v>17.42368920695195</v>
      </c>
    </row>
    <row r="1196">
      <c r="A1196" s="17" t="n">
        <v>5.3892</v>
      </c>
      <c r="B1196" s="19" t="n">
        <v>17.43829414342048</v>
      </c>
    </row>
    <row r="1197">
      <c r="A1197" s="17" t="n">
        <v>5.383799999999999</v>
      </c>
      <c r="B1197" s="19" t="n">
        <v>17.452899079889</v>
      </c>
    </row>
    <row r="1198">
      <c r="A1198" s="17" t="n">
        <v>5.383799999999999</v>
      </c>
      <c r="B1198" s="19" t="n">
        <v>17.46750401635753</v>
      </c>
    </row>
    <row r="1199">
      <c r="A1199" s="17" t="n">
        <v>5.3784</v>
      </c>
      <c r="B1199" s="19" t="n">
        <v>17.48210895282606</v>
      </c>
    </row>
    <row r="1200">
      <c r="A1200" s="17" t="n">
        <v>5.3784</v>
      </c>
      <c r="B1200" s="19" t="n">
        <v>17.49671388929458</v>
      </c>
    </row>
    <row r="1201">
      <c r="A1201" s="17" t="n">
        <v>5.3784</v>
      </c>
      <c r="B1201" s="19" t="n">
        <v>17.51131882576311</v>
      </c>
    </row>
    <row r="1202">
      <c r="A1202" s="17" t="n">
        <v>5.375699999999999</v>
      </c>
      <c r="B1202" s="19" t="n">
        <v>17.52592376223163</v>
      </c>
    </row>
    <row r="1203">
      <c r="A1203" s="17" t="n">
        <v>5.372999999999999</v>
      </c>
      <c r="B1203" s="19" t="n">
        <v>17.54052869870016</v>
      </c>
    </row>
    <row r="1204">
      <c r="A1204" s="17" t="n">
        <v>5.372999999999999</v>
      </c>
      <c r="B1204" s="19" t="n">
        <v>17.55513363516869</v>
      </c>
    </row>
    <row r="1205">
      <c r="A1205" s="17" t="n">
        <v>5.356799999999999</v>
      </c>
      <c r="B1205" s="19" t="n">
        <v>17.56973857163721</v>
      </c>
    </row>
    <row r="1206">
      <c r="A1206" s="17" t="n">
        <v>5.356799999999999</v>
      </c>
      <c r="B1206" s="19" t="n">
        <v>17.58434350810574</v>
      </c>
    </row>
    <row r="1207">
      <c r="A1207" s="17" t="n">
        <v>5.356799999999999</v>
      </c>
      <c r="B1207" s="19" t="n">
        <v>17.59894844457427</v>
      </c>
    </row>
    <row r="1208">
      <c r="A1208" s="17" t="n">
        <v>5.356799999999999</v>
      </c>
      <c r="B1208" s="19" t="n">
        <v>17.61355338104279</v>
      </c>
    </row>
    <row r="1209">
      <c r="A1209" s="17" t="n">
        <v>5.3541</v>
      </c>
      <c r="B1209" s="19" t="n">
        <v>17.62815831751132</v>
      </c>
    </row>
    <row r="1210">
      <c r="A1210" s="17" t="n">
        <v>5.3541</v>
      </c>
      <c r="B1210" s="19" t="n">
        <v>17.64276325397985</v>
      </c>
    </row>
    <row r="1211">
      <c r="A1211" s="17" t="n">
        <v>5.348699999999999</v>
      </c>
      <c r="B1211" s="19" t="n">
        <v>17.65736819044837</v>
      </c>
    </row>
    <row r="1212">
      <c r="A1212" s="17" t="n">
        <v>5.348699999999999</v>
      </c>
      <c r="B1212" s="19" t="n">
        <v>17.6719731269169</v>
      </c>
    </row>
    <row r="1213">
      <c r="A1213" s="17" t="n">
        <v>5.343299999999999</v>
      </c>
      <c r="B1213" s="19" t="n">
        <v>17.68657806338543</v>
      </c>
    </row>
    <row r="1214">
      <c r="A1214" s="17" t="n">
        <v>5.340599999999999</v>
      </c>
      <c r="B1214" s="19" t="n">
        <v>17.70118299985395</v>
      </c>
    </row>
    <row r="1215">
      <c r="A1215" s="17" t="n">
        <v>5.340599999999999</v>
      </c>
      <c r="B1215" s="19" t="n">
        <v>17.71578793632248</v>
      </c>
    </row>
    <row r="1216">
      <c r="A1216" s="17" t="n">
        <v>5.337899999999999</v>
      </c>
      <c r="B1216" s="19" t="n">
        <v>17.730392872791</v>
      </c>
    </row>
    <row r="1217">
      <c r="A1217" s="17" t="n">
        <v>5.337899999999999</v>
      </c>
      <c r="B1217" s="19" t="n">
        <v>17.74499780925953</v>
      </c>
    </row>
    <row r="1218">
      <c r="A1218" s="17" t="n">
        <v>5.335199999999999</v>
      </c>
      <c r="B1218" s="19" t="n">
        <v>17.75960274572806</v>
      </c>
    </row>
    <row r="1219">
      <c r="A1219" s="17" t="n">
        <v>5.3271</v>
      </c>
      <c r="B1219" s="19" t="n">
        <v>17.77420768219658</v>
      </c>
    </row>
    <row r="1220">
      <c r="A1220" s="17" t="n">
        <v>5.324399999999999</v>
      </c>
      <c r="B1220" s="19" t="n">
        <v>17.78881261866511</v>
      </c>
    </row>
    <row r="1221">
      <c r="A1221" s="17" t="n">
        <v>5.316299999999999</v>
      </c>
      <c r="B1221" s="19" t="n">
        <v>17.80341755513363</v>
      </c>
    </row>
    <row r="1222">
      <c r="A1222" s="17" t="n">
        <v>5.316299999999999</v>
      </c>
      <c r="B1222" s="19" t="n">
        <v>17.81802249160216</v>
      </c>
    </row>
    <row r="1223">
      <c r="A1223" s="17" t="n">
        <v>5.313599999999999</v>
      </c>
      <c r="B1223" s="19" t="n">
        <v>17.83262742807069</v>
      </c>
    </row>
    <row r="1224">
      <c r="A1224" s="17" t="n">
        <v>5.308199999999998</v>
      </c>
      <c r="B1224" s="19" t="n">
        <v>17.84723236453921</v>
      </c>
    </row>
    <row r="1225">
      <c r="A1225" s="17" t="n">
        <v>5.308199999999998</v>
      </c>
      <c r="B1225" s="19" t="n">
        <v>17.86183730100774</v>
      </c>
    </row>
    <row r="1226">
      <c r="A1226" s="17" t="n">
        <v>5.3055</v>
      </c>
      <c r="B1226" s="19" t="n">
        <v>17.87644223747627</v>
      </c>
    </row>
    <row r="1227">
      <c r="A1227" s="17" t="n">
        <v>5.302799999999999</v>
      </c>
      <c r="B1227" s="19" t="n">
        <v>17.89104717394479</v>
      </c>
    </row>
    <row r="1228">
      <c r="A1228" s="17" t="n">
        <v>5.297400000000001</v>
      </c>
      <c r="B1228" s="19" t="n">
        <v>17.90565211041332</v>
      </c>
    </row>
    <row r="1229">
      <c r="A1229" s="17" t="n">
        <v>5.297400000000001</v>
      </c>
      <c r="B1229" s="19" t="n">
        <v>17.92025704688185</v>
      </c>
    </row>
    <row r="1230">
      <c r="A1230" s="17" t="n">
        <v>5.297400000000001</v>
      </c>
      <c r="B1230" s="19" t="n">
        <v>17.93486198335037</v>
      </c>
    </row>
    <row r="1231">
      <c r="A1231" s="17" t="n">
        <v>5.2947</v>
      </c>
      <c r="B1231" s="19" t="n">
        <v>17.9494669198189</v>
      </c>
    </row>
    <row r="1232">
      <c r="A1232" s="17" t="n">
        <v>5.292</v>
      </c>
      <c r="B1232" s="19" t="n">
        <v>17.96407185628743</v>
      </c>
    </row>
    <row r="1233">
      <c r="A1233" s="17" t="n">
        <v>5.289299999999999</v>
      </c>
      <c r="B1233" s="19" t="n">
        <v>17.97867679275595</v>
      </c>
    </row>
    <row r="1234">
      <c r="A1234" s="17" t="n">
        <v>5.289299999999999</v>
      </c>
      <c r="B1234" s="19" t="n">
        <v>17.99328172922448</v>
      </c>
    </row>
    <row r="1235">
      <c r="A1235" s="17" t="n">
        <v>5.2812</v>
      </c>
      <c r="B1235" s="19" t="n">
        <v>18.007886665693</v>
      </c>
    </row>
    <row r="1236">
      <c r="A1236" s="17" t="n">
        <v>5.278499999999999</v>
      </c>
      <c r="B1236" s="19" t="n">
        <v>18.02249160216153</v>
      </c>
    </row>
    <row r="1237">
      <c r="A1237" s="17" t="n">
        <v>5.275799999999999</v>
      </c>
      <c r="B1237" s="19" t="n">
        <v>18.03709653863006</v>
      </c>
    </row>
    <row r="1238">
      <c r="A1238" s="17" t="n">
        <v>5.262299999999999</v>
      </c>
      <c r="B1238" s="19" t="n">
        <v>18.05170147509858</v>
      </c>
    </row>
    <row r="1239">
      <c r="A1239" s="17" t="n">
        <v>5.2569</v>
      </c>
      <c r="B1239" s="19" t="n">
        <v>18.06630641156711</v>
      </c>
    </row>
    <row r="1240">
      <c r="A1240" s="17" t="n">
        <v>5.254199999999999</v>
      </c>
      <c r="B1240" s="19" t="n">
        <v>18.08091134803563</v>
      </c>
    </row>
    <row r="1241">
      <c r="A1241" s="17" t="n">
        <v>5.248799999999999</v>
      </c>
      <c r="B1241" s="19" t="n">
        <v>18.09551628450416</v>
      </c>
    </row>
    <row r="1242">
      <c r="A1242" s="17" t="n">
        <v>5.248799999999999</v>
      </c>
      <c r="B1242" s="19" t="n">
        <v>18.11012122097269</v>
      </c>
    </row>
    <row r="1243">
      <c r="A1243" s="17" t="n">
        <v>5.243399999999999</v>
      </c>
      <c r="B1243" s="19" t="n">
        <v>18.12472615744122</v>
      </c>
    </row>
    <row r="1244">
      <c r="A1244" s="17" t="n">
        <v>5.243399999999999</v>
      </c>
      <c r="B1244" s="19" t="n">
        <v>18.13933109390974</v>
      </c>
    </row>
    <row r="1245">
      <c r="A1245" s="17" t="n">
        <v>5.240699999999999</v>
      </c>
      <c r="B1245" s="19" t="n">
        <v>18.15393603037827</v>
      </c>
    </row>
    <row r="1246">
      <c r="A1246" s="17" t="n">
        <v>5.2299</v>
      </c>
      <c r="B1246" s="19" t="n">
        <v>18.16854096684679</v>
      </c>
    </row>
    <row r="1247">
      <c r="A1247" s="17" t="n">
        <v>5.2299</v>
      </c>
      <c r="B1247" s="19" t="n">
        <v>18.18314590331532</v>
      </c>
    </row>
    <row r="1248">
      <c r="A1248" s="17" t="n">
        <v>5.2299</v>
      </c>
      <c r="B1248" s="19" t="n">
        <v>18.19775083978385</v>
      </c>
    </row>
    <row r="1249">
      <c r="A1249" s="17" t="n">
        <v>5.221799999999999</v>
      </c>
      <c r="B1249" s="19" t="n">
        <v>18.21235577625237</v>
      </c>
    </row>
    <row r="1250">
      <c r="A1250" s="17" t="n">
        <v>5.221799999999999</v>
      </c>
      <c r="B1250" s="19" t="n">
        <v>18.2269607127209</v>
      </c>
    </row>
    <row r="1251">
      <c r="A1251" s="17" t="n">
        <v>5.219099999999999</v>
      </c>
      <c r="B1251" s="19" t="n">
        <v>18.24156564918943</v>
      </c>
    </row>
    <row r="1252">
      <c r="A1252" s="17" t="n">
        <v>5.219099999999999</v>
      </c>
      <c r="B1252" s="19" t="n">
        <v>18.25617058565795</v>
      </c>
    </row>
    <row r="1253">
      <c r="A1253" s="17" t="n">
        <v>5.213699999999999</v>
      </c>
      <c r="B1253" s="19" t="n">
        <v>18.27077552212648</v>
      </c>
    </row>
    <row r="1254">
      <c r="A1254" s="17" t="n">
        <v>5.210999999999999</v>
      </c>
      <c r="B1254" s="19" t="n">
        <v>18.285380458595</v>
      </c>
    </row>
    <row r="1255">
      <c r="A1255" s="17" t="n">
        <v>5.208299999999999</v>
      </c>
      <c r="B1255" s="19" t="n">
        <v>18.29998539506353</v>
      </c>
    </row>
    <row r="1256">
      <c r="A1256" s="17" t="n">
        <v>5.208299999999999</v>
      </c>
      <c r="B1256" s="19" t="n">
        <v>18.31459033153206</v>
      </c>
    </row>
    <row r="1257">
      <c r="A1257" s="17" t="n">
        <v>5.205599999999999</v>
      </c>
      <c r="B1257" s="19" t="n">
        <v>18.32919526800058</v>
      </c>
    </row>
    <row r="1258">
      <c r="A1258" s="17" t="n">
        <v>5.205599999999999</v>
      </c>
      <c r="B1258" s="19" t="n">
        <v>18.34380020446911</v>
      </c>
    </row>
    <row r="1259">
      <c r="A1259" s="17" t="n">
        <v>5.202900000000001</v>
      </c>
      <c r="B1259" s="19" t="n">
        <v>18.35840514093764</v>
      </c>
    </row>
    <row r="1260">
      <c r="A1260" s="17" t="n">
        <v>5.202900000000001</v>
      </c>
      <c r="B1260" s="19" t="n">
        <v>18.37301007740616</v>
      </c>
    </row>
    <row r="1261">
      <c r="A1261" s="17" t="n">
        <v>5.200199999999999</v>
      </c>
      <c r="B1261" s="19" t="n">
        <v>18.38761501387469</v>
      </c>
    </row>
    <row r="1262">
      <c r="A1262" s="17" t="n">
        <v>5.200199999999999</v>
      </c>
      <c r="B1262" s="19" t="n">
        <v>18.40221995034322</v>
      </c>
    </row>
    <row r="1263">
      <c r="A1263" s="17" t="n">
        <v>5.1975</v>
      </c>
      <c r="B1263" s="19" t="n">
        <v>18.41682488681174</v>
      </c>
    </row>
    <row r="1264">
      <c r="A1264" s="17" t="n">
        <v>5.1975</v>
      </c>
      <c r="B1264" s="19" t="n">
        <v>18.43142982328027</v>
      </c>
    </row>
    <row r="1265">
      <c r="A1265" s="17" t="n">
        <v>5.1975</v>
      </c>
      <c r="B1265" s="19" t="n">
        <v>18.44603475974879</v>
      </c>
    </row>
    <row r="1266">
      <c r="A1266" s="17" t="n">
        <v>5.1975</v>
      </c>
      <c r="B1266" s="19" t="n">
        <v>18.46063969621732</v>
      </c>
    </row>
    <row r="1267">
      <c r="A1267" s="17" t="n">
        <v>5.1894</v>
      </c>
      <c r="B1267" s="19" t="n">
        <v>18.47524463268585</v>
      </c>
    </row>
    <row r="1268">
      <c r="A1268" s="17" t="n">
        <v>5.1894</v>
      </c>
      <c r="B1268" s="19" t="n">
        <v>18.48984956915437</v>
      </c>
    </row>
    <row r="1269">
      <c r="A1269" s="17" t="n">
        <v>5.181299999999999</v>
      </c>
      <c r="B1269" s="19" t="n">
        <v>18.5044545056229</v>
      </c>
    </row>
    <row r="1270">
      <c r="A1270" s="17" t="n">
        <v>5.1759</v>
      </c>
      <c r="B1270" s="19" t="n">
        <v>18.51905944209143</v>
      </c>
    </row>
    <row r="1271">
      <c r="A1271" s="17" t="n">
        <v>5.1759</v>
      </c>
      <c r="B1271" s="19" t="n">
        <v>18.53366437855995</v>
      </c>
    </row>
    <row r="1272">
      <c r="A1272" s="17" t="n">
        <v>5.1705</v>
      </c>
      <c r="B1272" s="19" t="n">
        <v>18.54826931502848</v>
      </c>
    </row>
    <row r="1273">
      <c r="A1273" s="17" t="n">
        <v>5.167799999999999</v>
      </c>
      <c r="B1273" s="19" t="n">
        <v>18.562874251497</v>
      </c>
    </row>
    <row r="1274">
      <c r="A1274" s="17" t="n">
        <v>5.167799999999999</v>
      </c>
      <c r="B1274" s="19" t="n">
        <v>18.57747918796553</v>
      </c>
    </row>
    <row r="1275">
      <c r="A1275" s="17" t="n">
        <v>5.1651</v>
      </c>
      <c r="B1275" s="19" t="n">
        <v>18.59208412443406</v>
      </c>
    </row>
    <row r="1276">
      <c r="A1276" s="17" t="n">
        <v>5.159699999999999</v>
      </c>
      <c r="B1276" s="19" t="n">
        <v>18.60668906090259</v>
      </c>
    </row>
    <row r="1277">
      <c r="A1277" s="17" t="n">
        <v>5.159699999999999</v>
      </c>
      <c r="B1277" s="19" t="n">
        <v>18.62129399737111</v>
      </c>
    </row>
    <row r="1278">
      <c r="A1278" s="17" t="n">
        <v>5.159699999999999</v>
      </c>
      <c r="B1278" s="19" t="n">
        <v>18.63589893383964</v>
      </c>
    </row>
    <row r="1279">
      <c r="A1279" s="17" t="n">
        <v>5.154299999999999</v>
      </c>
      <c r="B1279" s="19" t="n">
        <v>18.65050387030816</v>
      </c>
    </row>
    <row r="1280">
      <c r="A1280" s="17" t="n">
        <v>5.1516</v>
      </c>
      <c r="B1280" s="19" t="n">
        <v>18.66510880677669</v>
      </c>
    </row>
    <row r="1281">
      <c r="A1281" s="17" t="n">
        <v>5.146199999999999</v>
      </c>
      <c r="B1281" s="19" t="n">
        <v>18.67971374324522</v>
      </c>
    </row>
    <row r="1282">
      <c r="A1282" s="17" t="n">
        <v>5.1435</v>
      </c>
      <c r="B1282" s="19" t="n">
        <v>18.69431867971374</v>
      </c>
    </row>
    <row r="1283">
      <c r="A1283" s="17" t="n">
        <v>5.1435</v>
      </c>
      <c r="B1283" s="19" t="n">
        <v>18.70892361618227</v>
      </c>
    </row>
    <row r="1284">
      <c r="A1284" s="17" t="n">
        <v>5.1435</v>
      </c>
      <c r="B1284" s="19" t="n">
        <v>18.72352855265079</v>
      </c>
    </row>
    <row r="1285">
      <c r="A1285" s="17" t="n">
        <v>5.132699999999999</v>
      </c>
      <c r="B1285" s="19" t="n">
        <v>18.73813348911932</v>
      </c>
    </row>
    <row r="1286">
      <c r="A1286" s="17" t="n">
        <v>5.132699999999999</v>
      </c>
      <c r="B1286" s="19" t="n">
        <v>18.75273842558785</v>
      </c>
    </row>
    <row r="1287">
      <c r="A1287" s="17" t="n">
        <v>5.132699999999999</v>
      </c>
      <c r="B1287" s="19" t="n">
        <v>18.76734336205637</v>
      </c>
    </row>
    <row r="1288">
      <c r="A1288" s="17" t="n">
        <v>5.132699999999999</v>
      </c>
      <c r="B1288" s="19" t="n">
        <v>18.7819482985249</v>
      </c>
    </row>
    <row r="1289">
      <c r="A1289" s="17" t="n">
        <v>5.13</v>
      </c>
      <c r="B1289" s="19" t="n">
        <v>18.79655323499343</v>
      </c>
    </row>
    <row r="1290">
      <c r="A1290" s="17" t="n">
        <v>5.127299999999999</v>
      </c>
      <c r="B1290" s="19" t="n">
        <v>18.81115817146195</v>
      </c>
    </row>
    <row r="1291">
      <c r="A1291" s="17" t="n">
        <v>5.127299999999999</v>
      </c>
      <c r="B1291" s="19" t="n">
        <v>18.82576310793048</v>
      </c>
    </row>
    <row r="1292">
      <c r="A1292" s="17" t="n">
        <v>5.124599999999999</v>
      </c>
      <c r="B1292" s="19" t="n">
        <v>18.84036804439901</v>
      </c>
    </row>
    <row r="1293">
      <c r="A1293" s="17" t="n">
        <v>5.124599999999999</v>
      </c>
      <c r="B1293" s="19" t="n">
        <v>18.85497298086753</v>
      </c>
    </row>
    <row r="1294">
      <c r="A1294" s="17" t="n">
        <v>5.121899999999999</v>
      </c>
      <c r="B1294" s="19" t="n">
        <v>18.86957791733606</v>
      </c>
    </row>
    <row r="1295">
      <c r="A1295" s="17" t="n">
        <v>5.119199999999999</v>
      </c>
      <c r="B1295" s="19" t="n">
        <v>18.88418285380459</v>
      </c>
    </row>
    <row r="1296">
      <c r="A1296" s="17" t="n">
        <v>5.116499999999999</v>
      </c>
      <c r="B1296" s="19" t="n">
        <v>18.89878779027311</v>
      </c>
    </row>
    <row r="1297">
      <c r="A1297" s="17" t="n">
        <v>5.116499999999999</v>
      </c>
      <c r="B1297" s="19" t="n">
        <v>18.91339272674164</v>
      </c>
    </row>
    <row r="1298">
      <c r="A1298" s="17" t="n">
        <v>5.1084</v>
      </c>
      <c r="B1298" s="19" t="n">
        <v>18.92799766321016</v>
      </c>
    </row>
    <row r="1299">
      <c r="A1299" s="17" t="n">
        <v>5.100299999999999</v>
      </c>
      <c r="B1299" s="19" t="n">
        <v>18.94260259967869</v>
      </c>
    </row>
    <row r="1300">
      <c r="A1300" s="17" t="n">
        <v>5.097599999999999</v>
      </c>
      <c r="B1300" s="19" t="n">
        <v>18.95720753614722</v>
      </c>
    </row>
    <row r="1301">
      <c r="A1301" s="17" t="n">
        <v>5.097599999999999</v>
      </c>
      <c r="B1301" s="19" t="n">
        <v>18.97181247261574</v>
      </c>
    </row>
    <row r="1302">
      <c r="A1302" s="17" t="n">
        <v>5.097599999999999</v>
      </c>
      <c r="B1302" s="19" t="n">
        <v>18.98641740908427</v>
      </c>
    </row>
    <row r="1303">
      <c r="A1303" s="17" t="n">
        <v>5.092199999999999</v>
      </c>
      <c r="B1303" s="19" t="n">
        <v>19.0010223455528</v>
      </c>
    </row>
    <row r="1304">
      <c r="A1304" s="17" t="n">
        <v>5.0895</v>
      </c>
      <c r="B1304" s="19" t="n">
        <v>19.01562728202132</v>
      </c>
    </row>
    <row r="1305">
      <c r="A1305" s="17" t="n">
        <v>5.086799999999998</v>
      </c>
      <c r="B1305" s="19" t="n">
        <v>19.03023221848985</v>
      </c>
    </row>
    <row r="1306">
      <c r="A1306" s="17" t="n">
        <v>5.0841</v>
      </c>
      <c r="B1306" s="19" t="n">
        <v>19.04483715495838</v>
      </c>
    </row>
    <row r="1307">
      <c r="A1307" s="17" t="n">
        <v>5.0841</v>
      </c>
      <c r="B1307" s="19" t="n">
        <v>19.0594420914269</v>
      </c>
    </row>
    <row r="1308">
      <c r="A1308" s="17" t="n">
        <v>5.0841</v>
      </c>
      <c r="B1308" s="19" t="n">
        <v>19.07404702789543</v>
      </c>
    </row>
    <row r="1309">
      <c r="A1309" s="17" t="n">
        <v>5.0841</v>
      </c>
      <c r="B1309" s="19" t="n">
        <v>19.08865196436395</v>
      </c>
    </row>
    <row r="1310">
      <c r="A1310" s="17" t="n">
        <v>5.0814</v>
      </c>
      <c r="B1310" s="19" t="n">
        <v>19.10325690083248</v>
      </c>
    </row>
    <row r="1311">
      <c r="A1311" s="17" t="n">
        <v>5.076</v>
      </c>
      <c r="B1311" s="19" t="n">
        <v>19.11786183730101</v>
      </c>
    </row>
    <row r="1312">
      <c r="A1312" s="17" t="n">
        <v>5.0706</v>
      </c>
      <c r="B1312" s="19" t="n">
        <v>19.13246677376954</v>
      </c>
    </row>
    <row r="1313">
      <c r="A1313" s="17" t="n">
        <v>5.0625</v>
      </c>
      <c r="B1313" s="19" t="n">
        <v>19.14707171023806</v>
      </c>
    </row>
    <row r="1314">
      <c r="A1314" s="17" t="n">
        <v>5.0571</v>
      </c>
      <c r="B1314" s="19" t="n">
        <v>19.16167664670659</v>
      </c>
    </row>
    <row r="1315">
      <c r="A1315" s="17" t="n">
        <v>5.054399999999999</v>
      </c>
      <c r="B1315" s="19" t="n">
        <v>19.17628158317511</v>
      </c>
    </row>
    <row r="1316">
      <c r="A1316" s="17" t="n">
        <v>5.051699999999999</v>
      </c>
      <c r="B1316" s="19" t="n">
        <v>19.19088651964364</v>
      </c>
    </row>
    <row r="1317">
      <c r="A1317" s="17" t="n">
        <v>5.048999999999999</v>
      </c>
      <c r="B1317" s="19" t="n">
        <v>19.20549145611217</v>
      </c>
    </row>
    <row r="1318">
      <c r="A1318" s="17" t="n">
        <v>5.0355</v>
      </c>
      <c r="B1318" s="19" t="n">
        <v>19.22009639258069</v>
      </c>
    </row>
    <row r="1319">
      <c r="A1319" s="17" t="n">
        <v>5.0355</v>
      </c>
      <c r="B1319" s="19" t="n">
        <v>19.23470132904922</v>
      </c>
    </row>
    <row r="1320">
      <c r="A1320" s="17" t="n">
        <v>5.0274</v>
      </c>
      <c r="B1320" s="19" t="n">
        <v>19.24930626551775</v>
      </c>
    </row>
    <row r="1321">
      <c r="A1321" s="17" t="n">
        <v>5.0274</v>
      </c>
      <c r="B1321" s="19" t="n">
        <v>19.26391120198627</v>
      </c>
    </row>
    <row r="1322">
      <c r="A1322" s="17" t="n">
        <v>5.0274</v>
      </c>
      <c r="B1322" s="19" t="n">
        <v>19.2785161384548</v>
      </c>
    </row>
    <row r="1323">
      <c r="A1323" s="17" t="n">
        <v>5.024699999999999</v>
      </c>
      <c r="B1323" s="19" t="n">
        <v>19.29312107492332</v>
      </c>
    </row>
    <row r="1324">
      <c r="A1324" s="17" t="n">
        <v>5.0166</v>
      </c>
      <c r="B1324" s="19" t="n">
        <v>19.30772601139185</v>
      </c>
    </row>
    <row r="1325">
      <c r="A1325" s="17" t="n">
        <v>5.0139</v>
      </c>
      <c r="B1325" s="19" t="n">
        <v>19.32233094786038</v>
      </c>
    </row>
    <row r="1326">
      <c r="A1326" s="17" t="n">
        <v>5.0139</v>
      </c>
      <c r="B1326" s="19" t="n">
        <v>19.33693588432891</v>
      </c>
    </row>
    <row r="1327">
      <c r="A1327" s="17" t="n">
        <v>5.0112</v>
      </c>
      <c r="B1327" s="19" t="n">
        <v>19.35154082079743</v>
      </c>
    </row>
    <row r="1328">
      <c r="A1328" s="17" t="n">
        <v>5.0112</v>
      </c>
      <c r="B1328" s="19" t="n">
        <v>19.36614575726596</v>
      </c>
    </row>
    <row r="1329">
      <c r="A1329" s="17" t="n">
        <v>5.0112</v>
      </c>
      <c r="B1329" s="19" t="n">
        <v>19.38075069373448</v>
      </c>
    </row>
    <row r="1330">
      <c r="A1330" s="17" t="n">
        <v>5.003099999999999</v>
      </c>
      <c r="B1330" s="19" t="n">
        <v>19.39535563020301</v>
      </c>
    </row>
    <row r="1331">
      <c r="A1331" s="17" t="n">
        <v>4.997699999999999</v>
      </c>
      <c r="B1331" s="19" t="n">
        <v>19.40996056667154</v>
      </c>
    </row>
    <row r="1332">
      <c r="A1332" s="17" t="n">
        <v>4.994999999999999</v>
      </c>
      <c r="B1332" s="19" t="n">
        <v>19.42456550314006</v>
      </c>
    </row>
    <row r="1333">
      <c r="A1333" s="17" t="n">
        <v>4.994999999999999</v>
      </c>
      <c r="B1333" s="19" t="n">
        <v>19.43917043960859</v>
      </c>
    </row>
    <row r="1334">
      <c r="A1334" s="17" t="n">
        <v>4.992299999999998</v>
      </c>
      <c r="B1334" s="19" t="n">
        <v>19.45377537607711</v>
      </c>
    </row>
    <row r="1335">
      <c r="A1335" s="17" t="n">
        <v>4.986899999999999</v>
      </c>
      <c r="B1335" s="19" t="n">
        <v>19.46838031254564</v>
      </c>
    </row>
    <row r="1336">
      <c r="A1336" s="17" t="n">
        <v>4.976099999999999</v>
      </c>
      <c r="B1336" s="19" t="n">
        <v>19.48298524901417</v>
      </c>
    </row>
    <row r="1337">
      <c r="A1337" s="17" t="n">
        <v>4.9734</v>
      </c>
      <c r="B1337" s="19" t="n">
        <v>19.49759018548269</v>
      </c>
    </row>
    <row r="1338">
      <c r="A1338" s="17" t="n">
        <v>4.9626</v>
      </c>
      <c r="B1338" s="19" t="n">
        <v>19.51219512195122</v>
      </c>
    </row>
    <row r="1339">
      <c r="A1339" s="17" t="n">
        <v>4.9599</v>
      </c>
      <c r="B1339" s="19" t="n">
        <v>19.52680005841975</v>
      </c>
    </row>
    <row r="1340">
      <c r="A1340" s="17" t="n">
        <v>4.957199999999999</v>
      </c>
      <c r="B1340" s="19" t="n">
        <v>19.54140499488827</v>
      </c>
    </row>
    <row r="1341">
      <c r="A1341" s="17" t="n">
        <v>4.957199999999999</v>
      </c>
      <c r="B1341" s="19" t="n">
        <v>19.5560099313568</v>
      </c>
    </row>
    <row r="1342">
      <c r="A1342" s="17" t="n">
        <v>4.957199999999999</v>
      </c>
      <c r="B1342" s="19" t="n">
        <v>19.57061486782533</v>
      </c>
    </row>
    <row r="1343">
      <c r="A1343" s="17" t="n">
        <v>4.9491</v>
      </c>
      <c r="B1343" s="19" t="n">
        <v>19.58521980429385</v>
      </c>
    </row>
    <row r="1344">
      <c r="A1344" s="17" t="n">
        <v>4.9464</v>
      </c>
      <c r="B1344" s="19" t="n">
        <v>19.59982474076238</v>
      </c>
    </row>
    <row r="1345">
      <c r="A1345" s="17" t="n">
        <v>4.9464</v>
      </c>
      <c r="B1345" s="19" t="n">
        <v>19.61442967723091</v>
      </c>
    </row>
    <row r="1346">
      <c r="A1346" s="17" t="n">
        <v>4.9437</v>
      </c>
      <c r="B1346" s="19" t="n">
        <v>19.62903461369943</v>
      </c>
    </row>
    <row r="1347">
      <c r="A1347" s="17" t="n">
        <v>4.9383</v>
      </c>
      <c r="B1347" s="19" t="n">
        <v>19.64363955016796</v>
      </c>
    </row>
    <row r="1348">
      <c r="A1348" s="17" t="n">
        <v>4.9383</v>
      </c>
      <c r="B1348" s="19" t="n">
        <v>19.65824448663648</v>
      </c>
    </row>
    <row r="1349">
      <c r="A1349" s="17" t="n">
        <v>4.935599999999999</v>
      </c>
      <c r="B1349" s="19" t="n">
        <v>19.67284942310501</v>
      </c>
    </row>
    <row r="1350">
      <c r="A1350" s="17" t="n">
        <v>4.930199999999999</v>
      </c>
      <c r="B1350" s="19" t="n">
        <v>19.68745435957354</v>
      </c>
    </row>
    <row r="1351">
      <c r="A1351" s="17" t="n">
        <v>4.922099999999999</v>
      </c>
      <c r="B1351" s="19" t="n">
        <v>19.70205929604206</v>
      </c>
    </row>
    <row r="1352">
      <c r="A1352" s="17" t="n">
        <v>4.9194</v>
      </c>
      <c r="B1352" s="19" t="n">
        <v>19.71666423251059</v>
      </c>
    </row>
    <row r="1353">
      <c r="A1353" s="17" t="n">
        <v>4.9167</v>
      </c>
      <c r="B1353" s="19" t="n">
        <v>19.73126916897911</v>
      </c>
    </row>
    <row r="1354">
      <c r="A1354" s="17" t="n">
        <v>4.914</v>
      </c>
      <c r="B1354" s="19" t="n">
        <v>19.74587410544764</v>
      </c>
    </row>
    <row r="1355">
      <c r="A1355" s="17" t="n">
        <v>4.914</v>
      </c>
      <c r="B1355" s="19" t="n">
        <v>19.76047904191617</v>
      </c>
    </row>
    <row r="1356">
      <c r="A1356" s="17" t="n">
        <v>4.908599999999999</v>
      </c>
      <c r="B1356" s="19" t="n">
        <v>19.77508397838469</v>
      </c>
    </row>
    <row r="1357">
      <c r="A1357" s="17" t="n">
        <v>4.900499999999999</v>
      </c>
      <c r="B1357" s="19" t="n">
        <v>19.78968891485322</v>
      </c>
    </row>
    <row r="1358">
      <c r="A1358" s="17" t="n">
        <v>4.8924</v>
      </c>
      <c r="B1358" s="19" t="n">
        <v>19.80429385132175</v>
      </c>
    </row>
    <row r="1359">
      <c r="A1359" s="17" t="n">
        <v>4.889699999999999</v>
      </c>
      <c r="B1359" s="19" t="n">
        <v>19.81889878779027</v>
      </c>
    </row>
    <row r="1360">
      <c r="A1360" s="17" t="n">
        <v>4.889699999999999</v>
      </c>
      <c r="B1360" s="19" t="n">
        <v>19.8335037242588</v>
      </c>
    </row>
    <row r="1361">
      <c r="A1361" s="17" t="n">
        <v>4.889699999999999</v>
      </c>
      <c r="B1361" s="19" t="n">
        <v>19.84810866072733</v>
      </c>
    </row>
    <row r="1362">
      <c r="A1362" s="17" t="n">
        <v>4.887</v>
      </c>
      <c r="B1362" s="19" t="n">
        <v>19.86271359719585</v>
      </c>
    </row>
    <row r="1363">
      <c r="A1363" s="17" t="n">
        <v>4.887</v>
      </c>
      <c r="B1363" s="19" t="n">
        <v>19.87731853366438</v>
      </c>
    </row>
    <row r="1364">
      <c r="A1364" s="17" t="n">
        <v>4.884299999999999</v>
      </c>
      <c r="B1364" s="19" t="n">
        <v>19.89192347013291</v>
      </c>
    </row>
    <row r="1365">
      <c r="A1365" s="17" t="n">
        <v>4.884299999999999</v>
      </c>
      <c r="B1365" s="19" t="n">
        <v>19.90652840660143</v>
      </c>
    </row>
    <row r="1366">
      <c r="A1366" s="17" t="n">
        <v>4.876199999999999</v>
      </c>
      <c r="B1366" s="19" t="n">
        <v>19.92113334306996</v>
      </c>
    </row>
    <row r="1367">
      <c r="A1367" s="17" t="n">
        <v>4.873499999999999</v>
      </c>
      <c r="B1367" s="19" t="n">
        <v>19.93573827953848</v>
      </c>
    </row>
    <row r="1368">
      <c r="A1368" s="17" t="n">
        <v>4.868099999999999</v>
      </c>
      <c r="B1368" s="19" t="n">
        <v>19.95034321600701</v>
      </c>
    </row>
    <row r="1369">
      <c r="A1369" s="17" t="n">
        <v>4.868099999999999</v>
      </c>
      <c r="B1369" s="19" t="n">
        <v>19.96494815247554</v>
      </c>
    </row>
    <row r="1370">
      <c r="A1370" s="17" t="n">
        <v>4.862699999999998</v>
      </c>
      <c r="B1370" s="19" t="n">
        <v>19.97955308894406</v>
      </c>
    </row>
    <row r="1371">
      <c r="A1371" s="17" t="n">
        <v>4.862699999999998</v>
      </c>
      <c r="B1371" s="19" t="n">
        <v>19.99415802541259</v>
      </c>
    </row>
    <row r="1372">
      <c r="A1372" s="17" t="n">
        <v>4.862699999999998</v>
      </c>
      <c r="B1372" s="19" t="n">
        <v>20.00876296188111</v>
      </c>
    </row>
    <row r="1373">
      <c r="A1373" s="17" t="n">
        <v>4.862699999999998</v>
      </c>
      <c r="B1373" s="19" t="n">
        <v>20.02336789834964</v>
      </c>
    </row>
    <row r="1374">
      <c r="A1374" s="17" t="n">
        <v>4.86</v>
      </c>
      <c r="B1374" s="19" t="n">
        <v>20.03797283481817</v>
      </c>
    </row>
    <row r="1375">
      <c r="A1375" s="17" t="n">
        <v>4.86</v>
      </c>
      <c r="B1375" s="19" t="n">
        <v>20.0525777712867</v>
      </c>
    </row>
    <row r="1376">
      <c r="A1376" s="17" t="n">
        <v>4.86</v>
      </c>
      <c r="B1376" s="19" t="n">
        <v>20.06718270775522</v>
      </c>
    </row>
    <row r="1377">
      <c r="A1377" s="17" t="n">
        <v>4.86</v>
      </c>
      <c r="B1377" s="19" t="n">
        <v>20.08178764422375</v>
      </c>
    </row>
    <row r="1378">
      <c r="A1378" s="17" t="n">
        <v>4.857299999999999</v>
      </c>
      <c r="B1378" s="19" t="n">
        <v>20.09639258069227</v>
      </c>
    </row>
    <row r="1379">
      <c r="A1379" s="17" t="n">
        <v>4.857299999999999</v>
      </c>
      <c r="B1379" s="19" t="n">
        <v>20.1109975171608</v>
      </c>
    </row>
    <row r="1380">
      <c r="A1380" s="17" t="n">
        <v>4.857299999999999</v>
      </c>
      <c r="B1380" s="19" t="n">
        <v>20.12560245362933</v>
      </c>
    </row>
    <row r="1381">
      <c r="A1381" s="17" t="n">
        <v>4.8546</v>
      </c>
      <c r="B1381" s="19" t="n">
        <v>20.14020739009785</v>
      </c>
    </row>
    <row r="1382">
      <c r="A1382" s="17" t="n">
        <v>4.8519</v>
      </c>
      <c r="B1382" s="19" t="n">
        <v>20.15481232656638</v>
      </c>
    </row>
    <row r="1383">
      <c r="A1383" s="17" t="n">
        <v>4.8519</v>
      </c>
      <c r="B1383" s="19" t="n">
        <v>20.16941726303491</v>
      </c>
    </row>
    <row r="1384">
      <c r="A1384" s="17" t="n">
        <v>4.8519</v>
      </c>
      <c r="B1384" s="19" t="n">
        <v>20.18402219950343</v>
      </c>
    </row>
    <row r="1385">
      <c r="A1385" s="17" t="n">
        <v>4.8519</v>
      </c>
      <c r="B1385" s="19" t="n">
        <v>20.19862713597196</v>
      </c>
    </row>
    <row r="1386">
      <c r="A1386" s="17" t="n">
        <v>4.8519</v>
      </c>
      <c r="B1386" s="19" t="n">
        <v>20.21323207244048</v>
      </c>
    </row>
    <row r="1387">
      <c r="A1387" s="17" t="n">
        <v>4.8492</v>
      </c>
      <c r="B1387" s="19" t="n">
        <v>20.22783700890901</v>
      </c>
    </row>
    <row r="1388">
      <c r="A1388" s="17" t="n">
        <v>4.8465</v>
      </c>
      <c r="B1388" s="19" t="n">
        <v>20.24244194537754</v>
      </c>
    </row>
    <row r="1389">
      <c r="A1389" s="17" t="n">
        <v>4.8465</v>
      </c>
      <c r="B1389" s="19" t="n">
        <v>20.25704688184607</v>
      </c>
    </row>
    <row r="1390">
      <c r="A1390" s="17" t="n">
        <v>4.8465</v>
      </c>
      <c r="B1390" s="19" t="n">
        <v>20.27165181831459</v>
      </c>
    </row>
    <row r="1391">
      <c r="A1391" s="17" t="n">
        <v>4.8465</v>
      </c>
      <c r="B1391" s="19" t="n">
        <v>20.28625675478312</v>
      </c>
    </row>
    <row r="1392">
      <c r="A1392" s="17" t="n">
        <v>4.8465</v>
      </c>
      <c r="B1392" s="19" t="n">
        <v>20.30086169125164</v>
      </c>
    </row>
    <row r="1393">
      <c r="A1393" s="17" t="n">
        <v>4.841099999999999</v>
      </c>
      <c r="B1393" s="19" t="n">
        <v>20.31546662772017</v>
      </c>
    </row>
    <row r="1394">
      <c r="A1394" s="17" t="n">
        <v>4.841099999999999</v>
      </c>
      <c r="B1394" s="19" t="n">
        <v>20.3300715641887</v>
      </c>
    </row>
    <row r="1395">
      <c r="A1395" s="17" t="n">
        <v>4.835699999999999</v>
      </c>
      <c r="B1395" s="19" t="n">
        <v>20.34467650065722</v>
      </c>
    </row>
    <row r="1396">
      <c r="A1396" s="17" t="n">
        <v>4.830299999999999</v>
      </c>
      <c r="B1396" s="19" t="n">
        <v>20.35928143712575</v>
      </c>
    </row>
    <row r="1397">
      <c r="A1397" s="17" t="n">
        <v>4.827599999999999</v>
      </c>
      <c r="B1397" s="19" t="n">
        <v>20.37388637359427</v>
      </c>
    </row>
    <row r="1398">
      <c r="A1398" s="17" t="n">
        <v>4.8222</v>
      </c>
      <c r="B1398" s="19" t="n">
        <v>20.3884913100628</v>
      </c>
    </row>
    <row r="1399">
      <c r="A1399" s="17" t="n">
        <v>4.8195</v>
      </c>
      <c r="B1399" s="19" t="n">
        <v>20.40309624653133</v>
      </c>
    </row>
    <row r="1400">
      <c r="A1400" s="17" t="n">
        <v>4.8195</v>
      </c>
      <c r="B1400" s="19" t="n">
        <v>20.41770118299985</v>
      </c>
    </row>
    <row r="1401">
      <c r="A1401" s="17" t="n">
        <v>4.816799999999999</v>
      </c>
      <c r="B1401" s="19" t="n">
        <v>20.43230611946838</v>
      </c>
    </row>
    <row r="1402">
      <c r="A1402" s="17" t="n">
        <v>4.8141</v>
      </c>
      <c r="B1402" s="19" t="n">
        <v>20.4469110559369</v>
      </c>
    </row>
    <row r="1403">
      <c r="A1403" s="17" t="n">
        <v>4.8141</v>
      </c>
      <c r="B1403" s="19" t="n">
        <v>20.46151599240543</v>
      </c>
    </row>
    <row r="1404">
      <c r="A1404" s="17" t="n">
        <v>4.8114</v>
      </c>
      <c r="B1404" s="19" t="n">
        <v>20.47612092887396</v>
      </c>
    </row>
    <row r="1405">
      <c r="A1405" s="17" t="n">
        <v>4.8087</v>
      </c>
      <c r="B1405" s="19" t="n">
        <v>20.49072586534248</v>
      </c>
    </row>
    <row r="1406">
      <c r="A1406" s="17" t="n">
        <v>4.805999999999999</v>
      </c>
      <c r="B1406" s="19" t="n">
        <v>20.50533080181101</v>
      </c>
    </row>
    <row r="1407">
      <c r="A1407" s="17" t="n">
        <v>4.805999999999999</v>
      </c>
      <c r="B1407" s="19" t="n">
        <v>20.51993573827954</v>
      </c>
    </row>
    <row r="1408">
      <c r="A1408" s="17" t="n">
        <v>4.805999999999999</v>
      </c>
      <c r="B1408" s="19" t="n">
        <v>20.53454067474807</v>
      </c>
    </row>
    <row r="1409">
      <c r="A1409" s="17" t="n">
        <v>4.800599999999999</v>
      </c>
      <c r="B1409" s="19" t="n">
        <v>20.54914561121659</v>
      </c>
    </row>
    <row r="1410">
      <c r="A1410" s="17" t="n">
        <v>4.7979</v>
      </c>
      <c r="B1410" s="19" t="n">
        <v>20.56375054768512</v>
      </c>
    </row>
    <row r="1411">
      <c r="A1411" s="17" t="n">
        <v>4.7979</v>
      </c>
      <c r="B1411" s="19" t="n">
        <v>20.57835548415364</v>
      </c>
    </row>
    <row r="1412">
      <c r="A1412" s="17" t="n">
        <v>4.7979</v>
      </c>
      <c r="B1412" s="19" t="n">
        <v>20.59296042062217</v>
      </c>
    </row>
    <row r="1413">
      <c r="A1413" s="17" t="n">
        <v>4.795199999999999</v>
      </c>
      <c r="B1413" s="19" t="n">
        <v>20.6075653570907</v>
      </c>
    </row>
    <row r="1414">
      <c r="A1414" s="17" t="n">
        <v>4.795199999999999</v>
      </c>
      <c r="B1414" s="19" t="n">
        <v>20.62217029355922</v>
      </c>
    </row>
    <row r="1415">
      <c r="A1415" s="17" t="n">
        <v>4.7925</v>
      </c>
      <c r="B1415" s="19" t="n">
        <v>20.63677523002775</v>
      </c>
    </row>
    <row r="1416">
      <c r="A1416" s="17" t="n">
        <v>4.7925</v>
      </c>
      <c r="B1416" s="19" t="n">
        <v>20.65138016649627</v>
      </c>
    </row>
    <row r="1417">
      <c r="A1417" s="17" t="n">
        <v>4.7925</v>
      </c>
      <c r="B1417" s="19" t="n">
        <v>20.6659851029648</v>
      </c>
    </row>
    <row r="1418">
      <c r="A1418" s="17" t="n">
        <v>4.7925</v>
      </c>
      <c r="B1418" s="19" t="n">
        <v>20.68059003943333</v>
      </c>
    </row>
    <row r="1419">
      <c r="A1419" s="17" t="n">
        <v>4.7925</v>
      </c>
      <c r="B1419" s="19" t="n">
        <v>20.69519497590185</v>
      </c>
    </row>
    <row r="1420">
      <c r="A1420" s="17" t="n">
        <v>4.7925</v>
      </c>
      <c r="B1420" s="19" t="n">
        <v>20.70979991237038</v>
      </c>
    </row>
    <row r="1421">
      <c r="A1421" s="17" t="n">
        <v>4.7925</v>
      </c>
      <c r="B1421" s="19" t="n">
        <v>20.72440484883891</v>
      </c>
    </row>
    <row r="1422">
      <c r="A1422" s="17" t="n">
        <v>4.7871</v>
      </c>
      <c r="B1422" s="19" t="n">
        <v>20.73900978530743</v>
      </c>
    </row>
    <row r="1423">
      <c r="A1423" s="17" t="n">
        <v>4.7871</v>
      </c>
      <c r="B1423" s="19" t="n">
        <v>20.75361472177596</v>
      </c>
    </row>
    <row r="1424">
      <c r="A1424" s="17" t="n">
        <v>4.7871</v>
      </c>
      <c r="B1424" s="19" t="n">
        <v>20.76821965824449</v>
      </c>
    </row>
    <row r="1425">
      <c r="A1425" s="17" t="n">
        <v>4.7844</v>
      </c>
      <c r="B1425" s="19" t="n">
        <v>20.78282459471301</v>
      </c>
    </row>
    <row r="1426">
      <c r="A1426" s="17" t="n">
        <v>4.7844</v>
      </c>
      <c r="B1426" s="19" t="n">
        <v>20.79742953118154</v>
      </c>
    </row>
    <row r="1427">
      <c r="A1427" s="17" t="n">
        <v>4.7844</v>
      </c>
      <c r="B1427" s="19" t="n">
        <v>20.81203446765007</v>
      </c>
    </row>
    <row r="1428">
      <c r="A1428" s="17" t="n">
        <v>4.781699999999999</v>
      </c>
      <c r="B1428" s="19" t="n">
        <v>20.82663940411859</v>
      </c>
    </row>
    <row r="1429">
      <c r="A1429" s="17" t="n">
        <v>4.778999999999999</v>
      </c>
      <c r="B1429" s="19" t="n">
        <v>20.84124434058712</v>
      </c>
    </row>
    <row r="1430">
      <c r="A1430" s="17" t="n">
        <v>4.778999999999999</v>
      </c>
      <c r="B1430" s="19" t="n">
        <v>20.85584927705564</v>
      </c>
    </row>
    <row r="1431">
      <c r="A1431" s="17" t="n">
        <v>4.778999999999999</v>
      </c>
      <c r="B1431" s="19" t="n">
        <v>20.87045421352417</v>
      </c>
    </row>
    <row r="1432">
      <c r="A1432" s="17" t="n">
        <v>4.778999999999999</v>
      </c>
      <c r="B1432" s="19" t="n">
        <v>20.8850591499927</v>
      </c>
    </row>
    <row r="1433">
      <c r="A1433" s="17" t="n">
        <v>4.776299999999999</v>
      </c>
      <c r="B1433" s="19" t="n">
        <v>20.89966408646122</v>
      </c>
    </row>
    <row r="1434">
      <c r="A1434" s="17" t="n">
        <v>4.773599999999999</v>
      </c>
      <c r="B1434" s="19" t="n">
        <v>20.91426902292975</v>
      </c>
    </row>
    <row r="1435">
      <c r="A1435" s="17" t="n">
        <v>4.773599999999999</v>
      </c>
      <c r="B1435" s="19" t="n">
        <v>20.92887395939827</v>
      </c>
    </row>
    <row r="1436">
      <c r="A1436" s="17" t="n">
        <v>4.773599999999999</v>
      </c>
      <c r="B1436" s="19" t="n">
        <v>20.9434788958668</v>
      </c>
    </row>
    <row r="1437">
      <c r="A1437" s="17" t="n">
        <v>4.770899999999999</v>
      </c>
      <c r="B1437" s="19" t="n">
        <v>20.95808383233533</v>
      </c>
    </row>
    <row r="1438">
      <c r="A1438" s="17" t="n">
        <v>4.768199999999998</v>
      </c>
      <c r="B1438" s="19" t="n">
        <v>20.97268876880386</v>
      </c>
    </row>
    <row r="1439">
      <c r="A1439" s="17" t="n">
        <v>4.768199999999998</v>
      </c>
      <c r="B1439" s="19" t="n">
        <v>20.98729370527238</v>
      </c>
    </row>
    <row r="1440">
      <c r="A1440" s="17" t="n">
        <v>4.768199999999998</v>
      </c>
      <c r="B1440" s="19" t="n">
        <v>21.00189864174091</v>
      </c>
    </row>
    <row r="1441">
      <c r="A1441" s="17" t="n">
        <v>4.768199999999998</v>
      </c>
      <c r="B1441" s="19" t="n">
        <v>21.01650357820944</v>
      </c>
    </row>
    <row r="1442">
      <c r="A1442" s="17" t="n">
        <v>4.765499999999999</v>
      </c>
      <c r="B1442" s="19" t="n">
        <v>21.03110851467796</v>
      </c>
    </row>
    <row r="1443">
      <c r="A1443" s="17" t="n">
        <v>4.765499999999999</v>
      </c>
      <c r="B1443" s="19" t="n">
        <v>21.04571345114649</v>
      </c>
    </row>
    <row r="1444">
      <c r="A1444" s="17" t="n">
        <v>4.762799999999999</v>
      </c>
      <c r="B1444" s="19" t="n">
        <v>21.06031838761502</v>
      </c>
    </row>
    <row r="1445">
      <c r="A1445" s="17" t="n">
        <v>4.762799999999999</v>
      </c>
      <c r="B1445" s="19" t="n">
        <v>21.07492332408354</v>
      </c>
    </row>
    <row r="1446">
      <c r="A1446" s="17" t="n">
        <v>4.762799999999999</v>
      </c>
      <c r="B1446" s="19" t="n">
        <v>21.08952826055207</v>
      </c>
    </row>
    <row r="1447">
      <c r="A1447" s="17" t="n">
        <v>4.7601</v>
      </c>
      <c r="B1447" s="19" t="n">
        <v>21.10413319702059</v>
      </c>
    </row>
    <row r="1448">
      <c r="A1448" s="17" t="n">
        <v>4.7601</v>
      </c>
      <c r="B1448" s="19" t="n">
        <v>21.11873813348912</v>
      </c>
    </row>
    <row r="1449">
      <c r="A1449" s="17" t="n">
        <v>4.7601</v>
      </c>
      <c r="B1449" s="19" t="n">
        <v>21.13334306995765</v>
      </c>
    </row>
    <row r="1450">
      <c r="A1450" s="17" t="n">
        <v>4.757400000000001</v>
      </c>
      <c r="B1450" s="19" t="n">
        <v>21.14794800642617</v>
      </c>
    </row>
    <row r="1451">
      <c r="A1451" s="17" t="n">
        <v>4.7466</v>
      </c>
      <c r="B1451" s="19" t="n">
        <v>21.1625529428947</v>
      </c>
    </row>
    <row r="1452">
      <c r="A1452" s="17" t="n">
        <v>4.7466</v>
      </c>
      <c r="B1452" s="19" t="n">
        <v>21.17715787936323</v>
      </c>
    </row>
    <row r="1453">
      <c r="A1453" s="17" t="n">
        <v>4.7439</v>
      </c>
      <c r="B1453" s="19" t="n">
        <v>21.19176281583175</v>
      </c>
    </row>
    <row r="1454">
      <c r="A1454" s="17" t="n">
        <v>4.7439</v>
      </c>
      <c r="B1454" s="19" t="n">
        <v>21.20636775230028</v>
      </c>
    </row>
    <row r="1455">
      <c r="A1455" s="17" t="n">
        <v>4.7385</v>
      </c>
      <c r="B1455" s="19" t="n">
        <v>21.2209726887688</v>
      </c>
    </row>
    <row r="1456">
      <c r="A1456" s="17" t="n">
        <v>4.735799999999999</v>
      </c>
      <c r="B1456" s="19" t="n">
        <v>21.23557762523733</v>
      </c>
    </row>
    <row r="1457">
      <c r="A1457" s="17" t="n">
        <v>4.735799999999999</v>
      </c>
      <c r="B1457" s="19" t="n">
        <v>21.25018256170586</v>
      </c>
    </row>
    <row r="1458">
      <c r="A1458" s="17" t="n">
        <v>4.733099999999999</v>
      </c>
      <c r="B1458" s="19" t="n">
        <v>21.26478749817439</v>
      </c>
    </row>
    <row r="1459">
      <c r="A1459" s="17" t="n">
        <v>4.733099999999999</v>
      </c>
      <c r="B1459" s="19" t="n">
        <v>21.27939243464291</v>
      </c>
    </row>
    <row r="1460">
      <c r="A1460" s="17" t="n">
        <v>4.7304</v>
      </c>
      <c r="B1460" s="19" t="n">
        <v>21.29399737111144</v>
      </c>
    </row>
    <row r="1461">
      <c r="A1461" s="17" t="n">
        <v>4.7304</v>
      </c>
      <c r="B1461" s="19" t="n">
        <v>21.30860230757996</v>
      </c>
    </row>
    <row r="1462">
      <c r="A1462" s="17" t="n">
        <v>4.7304</v>
      </c>
      <c r="B1462" s="19" t="n">
        <v>21.32320724404849</v>
      </c>
    </row>
    <row r="1463">
      <c r="A1463" s="17" t="n">
        <v>4.7277</v>
      </c>
      <c r="B1463" s="19" t="n">
        <v>21.33781218051702</v>
      </c>
    </row>
    <row r="1464">
      <c r="A1464" s="17" t="n">
        <v>4.7277</v>
      </c>
      <c r="B1464" s="19" t="n">
        <v>21.35241711698554</v>
      </c>
    </row>
    <row r="1465">
      <c r="A1465" s="17" t="n">
        <v>4.7277</v>
      </c>
      <c r="B1465" s="19" t="n">
        <v>21.36702205345407</v>
      </c>
    </row>
    <row r="1466">
      <c r="A1466" s="17" t="n">
        <v>4.7277</v>
      </c>
      <c r="B1466" s="19" t="n">
        <v>21.38162698992259</v>
      </c>
    </row>
    <row r="1467">
      <c r="A1467" s="17" t="n">
        <v>4.725</v>
      </c>
      <c r="B1467" s="19" t="n">
        <v>21.39623192639112</v>
      </c>
    </row>
    <row r="1468">
      <c r="A1468" s="17" t="n">
        <v>4.722299999999999</v>
      </c>
      <c r="B1468" s="19" t="n">
        <v>21.41083686285965</v>
      </c>
    </row>
    <row r="1469">
      <c r="A1469" s="17" t="n">
        <v>4.722299999999999</v>
      </c>
      <c r="B1469" s="19" t="n">
        <v>21.42544179932817</v>
      </c>
    </row>
    <row r="1470">
      <c r="A1470" s="17" t="n">
        <v>4.722299999999999</v>
      </c>
      <c r="B1470" s="19" t="n">
        <v>21.4400467357967</v>
      </c>
    </row>
    <row r="1471">
      <c r="A1471" s="17" t="n">
        <v>4.7196</v>
      </c>
      <c r="B1471" s="19" t="n">
        <v>21.45465167226522</v>
      </c>
    </row>
    <row r="1472">
      <c r="A1472" s="17" t="n">
        <v>4.7196</v>
      </c>
      <c r="B1472" s="19" t="n">
        <v>21.46925660873375</v>
      </c>
    </row>
    <row r="1473">
      <c r="A1473" s="17" t="n">
        <v>4.7196</v>
      </c>
      <c r="B1473" s="19" t="n">
        <v>21.48386154520228</v>
      </c>
    </row>
    <row r="1474">
      <c r="A1474" s="17" t="n">
        <v>4.7169</v>
      </c>
      <c r="B1474" s="19" t="n">
        <v>21.49846648167081</v>
      </c>
    </row>
    <row r="1475">
      <c r="A1475" s="17" t="n">
        <v>4.7142</v>
      </c>
      <c r="B1475" s="19" t="n">
        <v>21.51307141813933</v>
      </c>
    </row>
    <row r="1476">
      <c r="A1476" s="17" t="n">
        <v>4.7142</v>
      </c>
      <c r="B1476" s="19" t="n">
        <v>21.52767635460786</v>
      </c>
    </row>
    <row r="1477">
      <c r="A1477" s="17" t="n">
        <v>4.711499999999999</v>
      </c>
      <c r="B1477" s="19" t="n">
        <v>21.54228129107639</v>
      </c>
    </row>
    <row r="1478">
      <c r="A1478" s="17" t="n">
        <v>4.708799999999999</v>
      </c>
      <c r="B1478" s="19" t="n">
        <v>21.55688622754491</v>
      </c>
    </row>
    <row r="1479">
      <c r="A1479" s="17" t="n">
        <v>4.708799999999999</v>
      </c>
      <c r="B1479" s="19" t="n">
        <v>21.57149116401344</v>
      </c>
    </row>
    <row r="1480">
      <c r="A1480" s="17" t="n">
        <v>4.706099999999999</v>
      </c>
      <c r="B1480" s="19" t="n">
        <v>21.58609610048196</v>
      </c>
    </row>
    <row r="1481">
      <c r="A1481" s="17" t="n">
        <v>4.706099999999999</v>
      </c>
      <c r="B1481" s="19" t="n">
        <v>21.60070103695049</v>
      </c>
    </row>
    <row r="1482">
      <c r="A1482" s="17" t="n">
        <v>4.706099999999999</v>
      </c>
      <c r="B1482" s="19" t="n">
        <v>21.61530597341902</v>
      </c>
    </row>
    <row r="1483">
      <c r="A1483" s="17" t="n">
        <v>4.7034</v>
      </c>
      <c r="B1483" s="19" t="n">
        <v>21.62991090988754</v>
      </c>
    </row>
    <row r="1484">
      <c r="A1484" s="17" t="n">
        <v>4.7034</v>
      </c>
      <c r="B1484" s="19" t="n">
        <v>21.64451584635607</v>
      </c>
    </row>
    <row r="1485">
      <c r="A1485" s="17" t="n">
        <v>4.700699999999999</v>
      </c>
      <c r="B1485" s="19" t="n">
        <v>21.65912078282459</v>
      </c>
    </row>
    <row r="1486">
      <c r="A1486" s="17" t="n">
        <v>4.700699999999999</v>
      </c>
      <c r="B1486" s="19" t="n">
        <v>21.67372571929312</v>
      </c>
    </row>
    <row r="1487">
      <c r="A1487" s="17" t="n">
        <v>4.698</v>
      </c>
      <c r="B1487" s="19" t="n">
        <v>21.68833065576165</v>
      </c>
    </row>
    <row r="1488">
      <c r="A1488" s="17" t="n">
        <v>4.698</v>
      </c>
      <c r="B1488" s="19" t="n">
        <v>21.70293559223017</v>
      </c>
    </row>
    <row r="1489">
      <c r="A1489" s="17" t="n">
        <v>4.698</v>
      </c>
      <c r="B1489" s="19" t="n">
        <v>21.7175405286987</v>
      </c>
    </row>
    <row r="1490">
      <c r="A1490" s="17" t="n">
        <v>4.695299999999999</v>
      </c>
      <c r="B1490" s="19" t="n">
        <v>21.73214546516723</v>
      </c>
    </row>
    <row r="1491">
      <c r="A1491" s="17" t="n">
        <v>4.695299999999999</v>
      </c>
      <c r="B1491" s="19" t="n">
        <v>21.74675040163575</v>
      </c>
    </row>
    <row r="1492">
      <c r="A1492" s="17" t="n">
        <v>4.695299999999999</v>
      </c>
      <c r="B1492" s="19" t="n">
        <v>21.76135533810428</v>
      </c>
    </row>
    <row r="1493">
      <c r="A1493" s="17" t="n">
        <v>4.695299999999999</v>
      </c>
      <c r="B1493" s="19" t="n">
        <v>21.77596027457281</v>
      </c>
    </row>
    <row r="1494">
      <c r="A1494" s="17" t="n">
        <v>4.695299999999999</v>
      </c>
      <c r="B1494" s="19" t="n">
        <v>21.79056521104133</v>
      </c>
    </row>
    <row r="1495">
      <c r="A1495" s="17" t="n">
        <v>4.695299999999999</v>
      </c>
      <c r="B1495" s="19" t="n">
        <v>21.80517014750986</v>
      </c>
    </row>
    <row r="1496">
      <c r="A1496" s="17" t="n">
        <v>4.695299999999999</v>
      </c>
      <c r="B1496" s="19" t="n">
        <v>21.81977508397839</v>
      </c>
    </row>
    <row r="1497">
      <c r="A1497" s="17" t="n">
        <v>4.6926</v>
      </c>
      <c r="B1497" s="19" t="n">
        <v>21.83438002044691</v>
      </c>
    </row>
    <row r="1498">
      <c r="A1498" s="17" t="n">
        <v>4.6926</v>
      </c>
      <c r="B1498" s="19" t="n">
        <v>21.84898495691544</v>
      </c>
    </row>
    <row r="1499">
      <c r="A1499" s="17" t="n">
        <v>4.6926</v>
      </c>
      <c r="B1499" s="19" t="n">
        <v>21.86358989338396</v>
      </c>
    </row>
    <row r="1500">
      <c r="A1500" s="17" t="n">
        <v>4.6926</v>
      </c>
      <c r="B1500" s="19" t="n">
        <v>21.87819482985249</v>
      </c>
    </row>
    <row r="1501">
      <c r="A1501" s="17" t="n">
        <v>4.6926</v>
      </c>
      <c r="B1501" s="19" t="n">
        <v>21.89279976632102</v>
      </c>
    </row>
    <row r="1502">
      <c r="A1502" s="17" t="n">
        <v>4.6926</v>
      </c>
      <c r="B1502" s="19" t="n">
        <v>21.90740470278954</v>
      </c>
    </row>
    <row r="1503">
      <c r="A1503" s="17" t="n">
        <v>4.6899</v>
      </c>
      <c r="B1503" s="19" t="n">
        <v>21.92200963925807</v>
      </c>
    </row>
    <row r="1504">
      <c r="A1504" s="17" t="n">
        <v>4.6899</v>
      </c>
      <c r="B1504" s="19" t="n">
        <v>21.93661457572659</v>
      </c>
    </row>
    <row r="1505">
      <c r="A1505" s="17" t="n">
        <v>4.6899</v>
      </c>
      <c r="B1505" s="19" t="n">
        <v>21.95121951219512</v>
      </c>
    </row>
    <row r="1506">
      <c r="A1506" s="17" t="n">
        <v>4.6899</v>
      </c>
      <c r="B1506" s="19" t="n">
        <v>21.96582444866365</v>
      </c>
    </row>
    <row r="1507">
      <c r="A1507" s="17" t="n">
        <v>4.6899</v>
      </c>
      <c r="B1507" s="19" t="n">
        <v>21.98042938513218</v>
      </c>
    </row>
    <row r="1508">
      <c r="A1508" s="17" t="n">
        <v>4.6899</v>
      </c>
      <c r="B1508" s="19" t="n">
        <v>21.9950343216007</v>
      </c>
    </row>
    <row r="1509">
      <c r="A1509" s="17" t="n">
        <v>4.6845</v>
      </c>
      <c r="B1509" s="19" t="n">
        <v>22.00963925806923</v>
      </c>
    </row>
    <row r="1510">
      <c r="A1510" s="17" t="n">
        <v>4.6845</v>
      </c>
      <c r="B1510" s="19" t="n">
        <v>22.02424419453775</v>
      </c>
    </row>
    <row r="1511">
      <c r="A1511" s="17" t="n">
        <v>4.6845</v>
      </c>
      <c r="B1511" s="19" t="n">
        <v>22.03884913100628</v>
      </c>
    </row>
    <row r="1512">
      <c r="A1512" s="17" t="n">
        <v>4.681799999999999</v>
      </c>
      <c r="B1512" s="19" t="n">
        <v>22.05345406747481</v>
      </c>
    </row>
    <row r="1513">
      <c r="A1513" s="17" t="n">
        <v>4.681799999999999</v>
      </c>
      <c r="B1513" s="19" t="n">
        <v>22.06805900394333</v>
      </c>
    </row>
    <row r="1514">
      <c r="A1514" s="17" t="n">
        <v>4.681799999999999</v>
      </c>
      <c r="B1514" s="19" t="n">
        <v>22.08266394041186</v>
      </c>
    </row>
    <row r="1515">
      <c r="A1515" s="17" t="n">
        <v>4.681799999999999</v>
      </c>
      <c r="B1515" s="19" t="n">
        <v>22.09726887688038</v>
      </c>
    </row>
    <row r="1516">
      <c r="A1516" s="17" t="n">
        <v>4.681799999999999</v>
      </c>
      <c r="B1516" s="19" t="n">
        <v>22.11187381334891</v>
      </c>
    </row>
    <row r="1517">
      <c r="A1517" s="17" t="n">
        <v>4.681799999999999</v>
      </c>
      <c r="B1517" s="19" t="n">
        <v>22.12647874981744</v>
      </c>
    </row>
    <row r="1518">
      <c r="A1518" s="17" t="n">
        <v>4.6791</v>
      </c>
      <c r="B1518" s="19" t="n">
        <v>22.14108368628596</v>
      </c>
    </row>
    <row r="1519">
      <c r="A1519" s="17" t="n">
        <v>4.6791</v>
      </c>
      <c r="B1519" s="19" t="n">
        <v>22.15568862275449</v>
      </c>
    </row>
    <row r="1520">
      <c r="A1520" s="17" t="n">
        <v>4.6791</v>
      </c>
      <c r="B1520" s="19" t="n">
        <v>22.17029355922302</v>
      </c>
    </row>
    <row r="1521">
      <c r="A1521" s="17" t="n">
        <v>4.6791</v>
      </c>
      <c r="B1521" s="19" t="n">
        <v>22.18489849569155</v>
      </c>
    </row>
    <row r="1522">
      <c r="A1522" s="17" t="n">
        <v>4.676399999999999</v>
      </c>
      <c r="B1522" s="19" t="n">
        <v>22.19950343216007</v>
      </c>
    </row>
    <row r="1523">
      <c r="A1523" s="17" t="n">
        <v>4.676399999999999</v>
      </c>
      <c r="B1523" s="19" t="n">
        <v>22.2141083686286</v>
      </c>
    </row>
    <row r="1524">
      <c r="A1524" s="17" t="n">
        <v>4.676399999999999</v>
      </c>
      <c r="B1524" s="19" t="n">
        <v>22.22871330509712</v>
      </c>
    </row>
    <row r="1525">
      <c r="A1525" s="17" t="n">
        <v>4.676399999999999</v>
      </c>
      <c r="B1525" s="19" t="n">
        <v>22.24331824156565</v>
      </c>
    </row>
    <row r="1526">
      <c r="A1526" s="17" t="n">
        <v>4.676399999999999</v>
      </c>
      <c r="B1526" s="19" t="n">
        <v>22.25792317803418</v>
      </c>
    </row>
    <row r="1527">
      <c r="A1527" s="17" t="n">
        <v>4.676399999999999</v>
      </c>
      <c r="B1527" s="19" t="n">
        <v>22.2725281145027</v>
      </c>
    </row>
    <row r="1528">
      <c r="A1528" s="17" t="n">
        <v>4.676399999999999</v>
      </c>
      <c r="B1528" s="19" t="n">
        <v>22.28713305097123</v>
      </c>
    </row>
    <row r="1529">
      <c r="A1529" s="17" t="n">
        <v>4.673699999999999</v>
      </c>
      <c r="B1529" s="19" t="n">
        <v>22.30173798743975</v>
      </c>
    </row>
    <row r="1530">
      <c r="A1530" s="17" t="n">
        <v>4.673699999999999</v>
      </c>
      <c r="B1530" s="19" t="n">
        <v>22.31634292390828</v>
      </c>
    </row>
    <row r="1531">
      <c r="A1531" s="17" t="n">
        <v>4.673699999999999</v>
      </c>
      <c r="B1531" s="19" t="n">
        <v>22.33094786037681</v>
      </c>
    </row>
    <row r="1532">
      <c r="A1532" s="17" t="n">
        <v>4.673699999999999</v>
      </c>
      <c r="B1532" s="19" t="n">
        <v>22.34555279684533</v>
      </c>
    </row>
    <row r="1533">
      <c r="A1533" s="17" t="n">
        <v>4.673699999999999</v>
      </c>
      <c r="B1533" s="19" t="n">
        <v>22.36015773331386</v>
      </c>
    </row>
    <row r="1534">
      <c r="A1534" s="17" t="n">
        <v>4.673699999999999</v>
      </c>
      <c r="B1534" s="19" t="n">
        <v>22.37476266978238</v>
      </c>
    </row>
    <row r="1535">
      <c r="A1535" s="17" t="n">
        <v>4.673699999999999</v>
      </c>
      <c r="B1535" s="19" t="n">
        <v>22.38936760625091</v>
      </c>
    </row>
    <row r="1536">
      <c r="A1536" s="17" t="n">
        <v>4.673699999999999</v>
      </c>
      <c r="B1536" s="19" t="n">
        <v>22.40397254271944</v>
      </c>
    </row>
    <row r="1537">
      <c r="A1537" s="17" t="n">
        <v>4.670999999999999</v>
      </c>
      <c r="B1537" s="19" t="n">
        <v>22.41857747918797</v>
      </c>
    </row>
    <row r="1538">
      <c r="A1538" s="17" t="n">
        <v>4.670999999999999</v>
      </c>
      <c r="B1538" s="19" t="n">
        <v>22.43318241565649</v>
      </c>
    </row>
    <row r="1539">
      <c r="A1539" s="17" t="n">
        <v>4.670999999999999</v>
      </c>
      <c r="B1539" s="19" t="n">
        <v>22.44778735212502</v>
      </c>
    </row>
    <row r="1540">
      <c r="A1540" s="17" t="n">
        <v>4.670999999999999</v>
      </c>
      <c r="B1540" s="19" t="n">
        <v>22.46239228859354</v>
      </c>
    </row>
    <row r="1541">
      <c r="A1541" s="17" t="n">
        <v>4.670999999999999</v>
      </c>
      <c r="B1541" s="19" t="n">
        <v>22.47699722506207</v>
      </c>
    </row>
    <row r="1542">
      <c r="A1542" s="17" t="n">
        <v>4.670999999999999</v>
      </c>
      <c r="B1542" s="19" t="n">
        <v>22.4916021615306</v>
      </c>
    </row>
    <row r="1543">
      <c r="A1543" s="17" t="n">
        <v>4.670999999999999</v>
      </c>
      <c r="B1543" s="19" t="n">
        <v>22.50620709799912</v>
      </c>
    </row>
    <row r="1544">
      <c r="A1544" s="17" t="n">
        <v>4.670999999999999</v>
      </c>
      <c r="B1544" s="19" t="n">
        <v>22.52081203446765</v>
      </c>
    </row>
    <row r="1545">
      <c r="A1545" s="17" t="n">
        <v>4.668299999999999</v>
      </c>
      <c r="B1545" s="19" t="n">
        <v>22.53541697093618</v>
      </c>
    </row>
    <row r="1546">
      <c r="A1546" s="17" t="n">
        <v>4.668299999999999</v>
      </c>
      <c r="B1546" s="19" t="n">
        <v>22.5500219074047</v>
      </c>
    </row>
    <row r="1547">
      <c r="A1547" s="17" t="n">
        <v>4.668299999999999</v>
      </c>
      <c r="B1547" s="19" t="n">
        <v>22.56462684387323</v>
      </c>
    </row>
    <row r="1548">
      <c r="A1548" s="17" t="n">
        <v>4.668299999999999</v>
      </c>
      <c r="B1548" s="19" t="n">
        <v>22.57923178034175</v>
      </c>
    </row>
    <row r="1549">
      <c r="A1549" s="17" t="n">
        <v>4.668299999999999</v>
      </c>
      <c r="B1549" s="19" t="n">
        <v>22.59383671681028</v>
      </c>
    </row>
    <row r="1550">
      <c r="A1550" s="17" t="n">
        <v>4.6656</v>
      </c>
      <c r="B1550" s="19" t="n">
        <v>22.60844165327881</v>
      </c>
    </row>
    <row r="1551">
      <c r="A1551" s="17" t="n">
        <v>4.6656</v>
      </c>
      <c r="B1551" s="19" t="n">
        <v>22.62304658974733</v>
      </c>
    </row>
    <row r="1552">
      <c r="A1552" s="17" t="n">
        <v>4.6656</v>
      </c>
      <c r="B1552" s="19" t="n">
        <v>22.63765152621586</v>
      </c>
    </row>
    <row r="1553">
      <c r="A1553" s="17" t="n">
        <v>4.6656</v>
      </c>
      <c r="B1553" s="19" t="n">
        <v>22.65225646268439</v>
      </c>
    </row>
    <row r="1554">
      <c r="A1554" s="17" t="n">
        <v>4.6656</v>
      </c>
      <c r="B1554" s="19" t="n">
        <v>22.66686139915291</v>
      </c>
    </row>
    <row r="1555">
      <c r="A1555" s="17" t="n">
        <v>4.6629</v>
      </c>
      <c r="B1555" s="19" t="n">
        <v>22.68146633562144</v>
      </c>
    </row>
    <row r="1556">
      <c r="A1556" s="17" t="n">
        <v>4.6629</v>
      </c>
      <c r="B1556" s="19" t="n">
        <v>22.69607127208997</v>
      </c>
    </row>
    <row r="1557">
      <c r="A1557" s="17" t="n">
        <v>4.6629</v>
      </c>
      <c r="B1557" s="19" t="n">
        <v>22.71067620855849</v>
      </c>
    </row>
    <row r="1558">
      <c r="A1558" s="17" t="n">
        <v>4.6629</v>
      </c>
      <c r="B1558" s="19" t="n">
        <v>22.72528114502702</v>
      </c>
    </row>
    <row r="1559">
      <c r="A1559" s="17" t="n">
        <v>4.6629</v>
      </c>
      <c r="B1559" s="19" t="n">
        <v>22.73988608149554</v>
      </c>
    </row>
    <row r="1560">
      <c r="A1560" s="17" t="n">
        <v>4.660199999999999</v>
      </c>
      <c r="B1560" s="19" t="n">
        <v>22.75449101796407</v>
      </c>
    </row>
    <row r="1561">
      <c r="A1561" s="17" t="n">
        <v>4.660199999999999</v>
      </c>
      <c r="B1561" s="19" t="n">
        <v>22.7690959544326</v>
      </c>
    </row>
    <row r="1562">
      <c r="A1562" s="17" t="n">
        <v>4.660199999999999</v>
      </c>
      <c r="B1562" s="19" t="n">
        <v>22.78370089090112</v>
      </c>
    </row>
    <row r="1563">
      <c r="A1563" s="17" t="n">
        <v>4.6575</v>
      </c>
      <c r="B1563" s="19" t="n">
        <v>22.79830582736965</v>
      </c>
    </row>
    <row r="1564">
      <c r="A1564" s="17" t="n">
        <v>4.652099999999999</v>
      </c>
      <c r="B1564" s="19" t="n">
        <v>22.81291076383818</v>
      </c>
    </row>
    <row r="1565">
      <c r="A1565" s="17" t="n">
        <v>4.652099999999999</v>
      </c>
      <c r="B1565" s="19" t="n">
        <v>22.8275157003067</v>
      </c>
    </row>
    <row r="1566">
      <c r="A1566" s="17" t="n">
        <v>4.652099999999999</v>
      </c>
      <c r="B1566" s="19" t="n">
        <v>22.84212063677523</v>
      </c>
    </row>
    <row r="1567">
      <c r="A1567" s="17" t="n">
        <v>4.649399999999999</v>
      </c>
      <c r="B1567" s="19" t="n">
        <v>22.85672557324375</v>
      </c>
    </row>
    <row r="1568">
      <c r="A1568" s="17" t="n">
        <v>4.649399999999999</v>
      </c>
      <c r="B1568" s="19" t="n">
        <v>22.87133050971228</v>
      </c>
    </row>
    <row r="1569">
      <c r="A1569" s="17" t="n">
        <v>4.649399999999999</v>
      </c>
      <c r="B1569" s="19" t="n">
        <v>22.88593544618081</v>
      </c>
    </row>
    <row r="1570">
      <c r="A1570" s="17" t="n">
        <v>4.646699999999999</v>
      </c>
      <c r="B1570" s="19" t="n">
        <v>22.90054038264934</v>
      </c>
    </row>
    <row r="1571">
      <c r="A1571" s="17" t="n">
        <v>4.646699999999999</v>
      </c>
      <c r="B1571" s="19" t="n">
        <v>22.91514531911786</v>
      </c>
    </row>
    <row r="1572">
      <c r="A1572" s="17" t="n">
        <v>4.646699999999999</v>
      </c>
      <c r="B1572" s="19" t="n">
        <v>22.92975025558639</v>
      </c>
    </row>
    <row r="1573">
      <c r="A1573" s="17" t="n">
        <v>4.646699999999999</v>
      </c>
      <c r="B1573" s="19" t="n">
        <v>22.94435519205491</v>
      </c>
    </row>
    <row r="1574">
      <c r="A1574" s="17" t="n">
        <v>4.643999999999999</v>
      </c>
      <c r="B1574" s="19" t="n">
        <v>22.95896012852344</v>
      </c>
    </row>
    <row r="1575">
      <c r="A1575" s="17" t="n">
        <v>4.643999999999999</v>
      </c>
      <c r="B1575" s="19" t="n">
        <v>22.97356506499197</v>
      </c>
    </row>
    <row r="1576">
      <c r="A1576" s="17" t="n">
        <v>4.643999999999999</v>
      </c>
      <c r="B1576" s="19" t="n">
        <v>22.98817000146049</v>
      </c>
    </row>
    <row r="1577">
      <c r="A1577" s="17" t="n">
        <v>4.641299999999999</v>
      </c>
      <c r="B1577" s="19" t="n">
        <v>23.00277493792902</v>
      </c>
    </row>
    <row r="1578">
      <c r="A1578" s="17" t="n">
        <v>4.641299999999999</v>
      </c>
      <c r="B1578" s="19" t="n">
        <v>23.01737987439755</v>
      </c>
    </row>
    <row r="1579">
      <c r="A1579" s="17" t="n">
        <v>4.638599999999999</v>
      </c>
      <c r="B1579" s="19" t="n">
        <v>23.03198481086607</v>
      </c>
    </row>
    <row r="1580">
      <c r="A1580" s="17" t="n">
        <v>4.638599999999999</v>
      </c>
      <c r="B1580" s="19" t="n">
        <v>23.0465897473346</v>
      </c>
    </row>
    <row r="1581">
      <c r="A1581" s="17" t="n">
        <v>4.638599999999999</v>
      </c>
      <c r="B1581" s="19" t="n">
        <v>23.06119468380313</v>
      </c>
    </row>
    <row r="1582">
      <c r="A1582" s="17" t="n">
        <v>4.638599999999999</v>
      </c>
      <c r="B1582" s="19" t="n">
        <v>23.07579962027165</v>
      </c>
    </row>
    <row r="1583">
      <c r="A1583" s="17" t="n">
        <v>4.6359</v>
      </c>
      <c r="B1583" s="19" t="n">
        <v>23.09040455674018</v>
      </c>
    </row>
    <row r="1584">
      <c r="A1584" s="17" t="n">
        <v>4.633199999999999</v>
      </c>
      <c r="B1584" s="19" t="n">
        <v>23.1050094932087</v>
      </c>
    </row>
    <row r="1585">
      <c r="A1585" s="17" t="n">
        <v>4.6305</v>
      </c>
      <c r="B1585" s="19" t="n">
        <v>23.11961442967723</v>
      </c>
    </row>
    <row r="1586">
      <c r="A1586" s="17" t="n">
        <v>4.6305</v>
      </c>
      <c r="B1586" s="19" t="n">
        <v>23.13421936614576</v>
      </c>
    </row>
    <row r="1587">
      <c r="A1587" s="17" t="n">
        <v>4.6305</v>
      </c>
      <c r="B1587" s="19" t="n">
        <v>23.14882430261428</v>
      </c>
    </row>
    <row r="1588">
      <c r="A1588" s="17" t="n">
        <v>4.627799999999999</v>
      </c>
      <c r="B1588" s="19" t="n">
        <v>23.16342923908281</v>
      </c>
    </row>
    <row r="1589">
      <c r="A1589" s="17" t="n">
        <v>4.627799999999999</v>
      </c>
      <c r="B1589" s="19" t="n">
        <v>23.17803417555134</v>
      </c>
    </row>
    <row r="1590">
      <c r="A1590" s="17" t="n">
        <v>4.627799999999999</v>
      </c>
      <c r="B1590" s="19" t="n">
        <v>23.19263911201987</v>
      </c>
    </row>
    <row r="1591">
      <c r="A1591" s="17" t="n">
        <v>4.627799999999999</v>
      </c>
      <c r="B1591" s="19" t="n">
        <v>23.20724404848839</v>
      </c>
    </row>
    <row r="1592">
      <c r="A1592" s="17" t="n">
        <v>4.627799999999999</v>
      </c>
      <c r="B1592" s="19" t="n">
        <v>23.22184898495692</v>
      </c>
    </row>
    <row r="1593">
      <c r="A1593" s="17" t="n">
        <v>4.6251</v>
      </c>
      <c r="B1593" s="19" t="n">
        <v>23.23645392142544</v>
      </c>
    </row>
    <row r="1594">
      <c r="A1594" s="17" t="n">
        <v>4.622400000000001</v>
      </c>
      <c r="B1594" s="19" t="n">
        <v>23.25105885789397</v>
      </c>
    </row>
    <row r="1595">
      <c r="A1595" s="17" t="n">
        <v>4.6197</v>
      </c>
      <c r="B1595" s="19" t="n">
        <v>23.2656637943625</v>
      </c>
    </row>
    <row r="1596">
      <c r="A1596" s="17" t="n">
        <v>4.6197</v>
      </c>
      <c r="B1596" s="19" t="n">
        <v>23.28026873083102</v>
      </c>
    </row>
    <row r="1597">
      <c r="A1597" s="17" t="n">
        <v>4.6197</v>
      </c>
      <c r="B1597" s="19" t="n">
        <v>23.29487366729955</v>
      </c>
    </row>
    <row r="1598">
      <c r="A1598" s="17" t="n">
        <v>4.6197</v>
      </c>
      <c r="B1598" s="19" t="n">
        <v>23.30947860376807</v>
      </c>
    </row>
    <row r="1599">
      <c r="A1599" s="17" t="n">
        <v>4.6197</v>
      </c>
      <c r="B1599" s="19" t="n">
        <v>23.3240835402366</v>
      </c>
    </row>
    <row r="1600">
      <c r="A1600" s="17" t="n">
        <v>4.6197</v>
      </c>
      <c r="B1600" s="19" t="n">
        <v>23.33868847670513</v>
      </c>
    </row>
    <row r="1601">
      <c r="A1601" s="17" t="n">
        <v>4.6197</v>
      </c>
      <c r="B1601" s="19" t="n">
        <v>23.35329341317365</v>
      </c>
    </row>
    <row r="1602">
      <c r="A1602" s="17" t="n">
        <v>4.617</v>
      </c>
      <c r="B1602" s="19" t="n">
        <v>23.36789834964218</v>
      </c>
    </row>
    <row r="1603">
      <c r="A1603" s="17" t="n">
        <v>4.617</v>
      </c>
      <c r="B1603" s="19" t="n">
        <v>23.3825032861107</v>
      </c>
    </row>
    <row r="1604">
      <c r="A1604" s="17" t="n">
        <v>4.617</v>
      </c>
      <c r="B1604" s="19" t="n">
        <v>23.39710822257923</v>
      </c>
    </row>
    <row r="1605">
      <c r="A1605" s="17" t="n">
        <v>4.614299999999999</v>
      </c>
      <c r="B1605" s="19" t="n">
        <v>23.41171315904776</v>
      </c>
    </row>
    <row r="1606">
      <c r="A1606" s="17" t="n">
        <v>4.614299999999999</v>
      </c>
      <c r="B1606" s="19" t="n">
        <v>23.42631809551629</v>
      </c>
    </row>
    <row r="1607">
      <c r="A1607" s="17" t="n">
        <v>4.6116</v>
      </c>
      <c r="B1607" s="19" t="n">
        <v>23.44092303198481</v>
      </c>
    </row>
    <row r="1608">
      <c r="A1608" s="17" t="n">
        <v>4.6089</v>
      </c>
      <c r="B1608" s="19" t="n">
        <v>23.45552796845334</v>
      </c>
    </row>
    <row r="1609">
      <c r="A1609" s="17" t="n">
        <v>4.6089</v>
      </c>
      <c r="B1609" s="19" t="n">
        <v>23.47013290492186</v>
      </c>
    </row>
    <row r="1610">
      <c r="A1610" s="17" t="n">
        <v>4.606199999999999</v>
      </c>
      <c r="B1610" s="19" t="n">
        <v>23.48473784139039</v>
      </c>
    </row>
    <row r="1611">
      <c r="A1611" s="17" t="n">
        <v>4.603499999999999</v>
      </c>
      <c r="B1611" s="19" t="n">
        <v>23.49934277785892</v>
      </c>
    </row>
    <row r="1612">
      <c r="A1612" s="17" t="n">
        <v>4.603499999999999</v>
      </c>
      <c r="B1612" s="19" t="n">
        <v>23.51394771432744</v>
      </c>
    </row>
    <row r="1613">
      <c r="A1613" s="17" t="n">
        <v>4.5981</v>
      </c>
      <c r="B1613" s="19" t="n">
        <v>23.52855265079597</v>
      </c>
    </row>
    <row r="1614">
      <c r="A1614" s="17" t="n">
        <v>4.5981</v>
      </c>
      <c r="B1614" s="19" t="n">
        <v>23.5431575872645</v>
      </c>
    </row>
    <row r="1615">
      <c r="A1615" s="17" t="n">
        <v>4.5954</v>
      </c>
      <c r="B1615" s="19" t="n">
        <v>23.55776252373302</v>
      </c>
    </row>
    <row r="1616">
      <c r="A1616" s="17" t="n">
        <v>4.5954</v>
      </c>
      <c r="B1616" s="19" t="n">
        <v>23.57236746020155</v>
      </c>
    </row>
    <row r="1617">
      <c r="A1617" s="17" t="n">
        <v>4.592699999999999</v>
      </c>
      <c r="B1617" s="19" t="n">
        <v>23.58697239667007</v>
      </c>
    </row>
    <row r="1618">
      <c r="A1618" s="17" t="n">
        <v>4.592699999999999</v>
      </c>
      <c r="B1618" s="19" t="n">
        <v>23.6015773331386</v>
      </c>
    </row>
    <row r="1619">
      <c r="A1619" s="17" t="n">
        <v>4.5873</v>
      </c>
      <c r="B1619" s="19" t="n">
        <v>23.61618226960713</v>
      </c>
    </row>
    <row r="1620">
      <c r="A1620" s="17" t="n">
        <v>4.5873</v>
      </c>
      <c r="B1620" s="19" t="n">
        <v>23.63078720607565</v>
      </c>
    </row>
    <row r="1621">
      <c r="A1621" s="17" t="n">
        <v>4.5873</v>
      </c>
      <c r="B1621" s="19" t="n">
        <v>23.64539214254418</v>
      </c>
    </row>
    <row r="1622">
      <c r="A1622" s="17" t="n">
        <v>4.5846</v>
      </c>
      <c r="B1622" s="19" t="n">
        <v>23.65999707901271</v>
      </c>
    </row>
    <row r="1623">
      <c r="A1623" s="17" t="n">
        <v>4.579199999999999</v>
      </c>
      <c r="B1623" s="19" t="n">
        <v>23.67460201548123</v>
      </c>
    </row>
    <row r="1624">
      <c r="A1624" s="17" t="n">
        <v>4.579199999999999</v>
      </c>
      <c r="B1624" s="19" t="n">
        <v>23.68920695194976</v>
      </c>
    </row>
    <row r="1625">
      <c r="A1625" s="17" t="n">
        <v>4.576499999999999</v>
      </c>
      <c r="B1625" s="19" t="n">
        <v>23.70381188841829</v>
      </c>
    </row>
    <row r="1626">
      <c r="A1626" s="17" t="n">
        <v>4.571099999999999</v>
      </c>
      <c r="B1626" s="19" t="n">
        <v>23.71841682488681</v>
      </c>
    </row>
    <row r="1627">
      <c r="A1627" s="17" t="n">
        <v>4.571099999999999</v>
      </c>
      <c r="B1627" s="19" t="n">
        <v>23.73302176135534</v>
      </c>
    </row>
    <row r="1628">
      <c r="A1628" s="17" t="n">
        <v>4.571099999999999</v>
      </c>
      <c r="B1628" s="19" t="n">
        <v>23.74762669782386</v>
      </c>
    </row>
    <row r="1629">
      <c r="A1629" s="17" t="n">
        <v>4.568399999999999</v>
      </c>
      <c r="B1629" s="19" t="n">
        <v>23.76223163429239</v>
      </c>
    </row>
    <row r="1630">
      <c r="A1630" s="17" t="n">
        <v>4.568399999999999</v>
      </c>
      <c r="B1630" s="19" t="n">
        <v>23.77683657076092</v>
      </c>
    </row>
    <row r="1631">
      <c r="A1631" s="17" t="n">
        <v>4.568399999999999</v>
      </c>
      <c r="B1631" s="19" t="n">
        <v>23.79144150722944</v>
      </c>
    </row>
    <row r="1632">
      <c r="A1632" s="17" t="n">
        <v>4.565699999999999</v>
      </c>
      <c r="B1632" s="19" t="n">
        <v>23.80604644369797</v>
      </c>
    </row>
    <row r="1633">
      <c r="A1633" s="17" t="n">
        <v>4.563</v>
      </c>
      <c r="B1633" s="19" t="n">
        <v>23.8206513801665</v>
      </c>
    </row>
    <row r="1634">
      <c r="A1634" s="17" t="n">
        <v>4.563</v>
      </c>
      <c r="B1634" s="19" t="n">
        <v>23.83525631663502</v>
      </c>
    </row>
    <row r="1635">
      <c r="A1635" s="17" t="n">
        <v>4.563</v>
      </c>
      <c r="B1635" s="19" t="n">
        <v>23.84986125310355</v>
      </c>
    </row>
    <row r="1636">
      <c r="A1636" s="17" t="n">
        <v>4.563</v>
      </c>
      <c r="B1636" s="19" t="n">
        <v>23.86446618957208</v>
      </c>
    </row>
    <row r="1637">
      <c r="A1637" s="17" t="n">
        <v>4.563</v>
      </c>
      <c r="B1637" s="19" t="n">
        <v>23.8790711260406</v>
      </c>
    </row>
    <row r="1638">
      <c r="A1638" s="17" t="n">
        <v>4.554899999999999</v>
      </c>
      <c r="B1638" s="19" t="n">
        <v>23.89367606250913</v>
      </c>
    </row>
    <row r="1639">
      <c r="A1639" s="17" t="n">
        <v>4.552199999999999</v>
      </c>
      <c r="B1639" s="19" t="n">
        <v>23.90828099897766</v>
      </c>
    </row>
    <row r="1640">
      <c r="A1640" s="17" t="n">
        <v>4.5495</v>
      </c>
      <c r="B1640" s="19" t="n">
        <v>23.92288593544618</v>
      </c>
    </row>
    <row r="1641">
      <c r="A1641" s="17" t="n">
        <v>4.5495</v>
      </c>
      <c r="B1641" s="19" t="n">
        <v>23.93749087191471</v>
      </c>
    </row>
    <row r="1642">
      <c r="A1642" s="17" t="n">
        <v>4.5495</v>
      </c>
      <c r="B1642" s="19" t="n">
        <v>23.95209580838323</v>
      </c>
    </row>
    <row r="1643">
      <c r="A1643" s="17" t="n">
        <v>4.546799999999999</v>
      </c>
      <c r="B1643" s="19" t="n">
        <v>23.96670074485176</v>
      </c>
    </row>
    <row r="1644">
      <c r="A1644" s="17" t="n">
        <v>4.541399999999999</v>
      </c>
      <c r="B1644" s="19" t="n">
        <v>23.98130568132029</v>
      </c>
    </row>
    <row r="1645">
      <c r="A1645" s="17" t="n">
        <v>4.5387</v>
      </c>
      <c r="B1645" s="19" t="n">
        <v>23.99591061778881</v>
      </c>
    </row>
    <row r="1646">
      <c r="A1646" s="17" t="n">
        <v>4.5387</v>
      </c>
      <c r="B1646" s="19" t="n">
        <v>24.01051555425734</v>
      </c>
    </row>
    <row r="1647">
      <c r="A1647" s="17" t="n">
        <v>4.5387</v>
      </c>
      <c r="B1647" s="19" t="n">
        <v>24.02512049072586</v>
      </c>
    </row>
    <row r="1648">
      <c r="A1648" s="17" t="n">
        <v>4.5387</v>
      </c>
      <c r="B1648" s="19" t="n">
        <v>24.03972542719439</v>
      </c>
    </row>
    <row r="1649">
      <c r="A1649" s="17" t="n">
        <v>4.5387</v>
      </c>
      <c r="B1649" s="19" t="n">
        <v>24.05433036366292</v>
      </c>
    </row>
    <row r="1650">
      <c r="A1650" s="17" t="n">
        <v>4.5387</v>
      </c>
      <c r="B1650" s="19" t="n">
        <v>24.06893530013144</v>
      </c>
    </row>
    <row r="1651">
      <c r="A1651" s="17" t="n">
        <v>4.5387</v>
      </c>
      <c r="B1651" s="19" t="n">
        <v>24.08354023659997</v>
      </c>
    </row>
    <row r="1652">
      <c r="A1652" s="17" t="n">
        <v>4.536</v>
      </c>
      <c r="B1652" s="19" t="n">
        <v>24.0981451730685</v>
      </c>
    </row>
    <row r="1653">
      <c r="A1653" s="17" t="n">
        <v>4.536</v>
      </c>
      <c r="B1653" s="19" t="n">
        <v>24.11275010953702</v>
      </c>
    </row>
    <row r="1654">
      <c r="A1654" s="17" t="n">
        <v>4.536</v>
      </c>
      <c r="B1654" s="19" t="n">
        <v>24.12735504600555</v>
      </c>
    </row>
    <row r="1655">
      <c r="A1655" s="17" t="n">
        <v>4.536</v>
      </c>
      <c r="B1655" s="19" t="n">
        <v>24.14195998247408</v>
      </c>
    </row>
    <row r="1656">
      <c r="A1656" s="17" t="n">
        <v>4.536</v>
      </c>
      <c r="B1656" s="19" t="n">
        <v>24.1565649189426</v>
      </c>
    </row>
    <row r="1657">
      <c r="A1657" s="17" t="n">
        <v>4.533299999999999</v>
      </c>
      <c r="B1657" s="19" t="n">
        <v>24.17116985541113</v>
      </c>
    </row>
    <row r="1658">
      <c r="A1658" s="17" t="n">
        <v>4.533299999999999</v>
      </c>
      <c r="B1658" s="19" t="n">
        <v>24.18577479187966</v>
      </c>
    </row>
    <row r="1659">
      <c r="A1659" s="17" t="n">
        <v>4.533299999999999</v>
      </c>
      <c r="B1659" s="19" t="n">
        <v>24.20037972834818</v>
      </c>
    </row>
    <row r="1660">
      <c r="A1660" s="17" t="n">
        <v>4.533299999999999</v>
      </c>
      <c r="B1660" s="19" t="n">
        <v>24.21498466481671</v>
      </c>
    </row>
    <row r="1661">
      <c r="A1661" s="17" t="n">
        <v>4.533299999999999</v>
      </c>
      <c r="B1661" s="19" t="n">
        <v>24.22958960128523</v>
      </c>
    </row>
    <row r="1662">
      <c r="A1662" s="17" t="n">
        <v>4.533299999999999</v>
      </c>
      <c r="B1662" s="19" t="n">
        <v>24.24419453775376</v>
      </c>
    </row>
    <row r="1663">
      <c r="A1663" s="17" t="n">
        <v>4.533299999999999</v>
      </c>
      <c r="B1663" s="19" t="n">
        <v>24.25879947422229</v>
      </c>
    </row>
    <row r="1664">
      <c r="A1664" s="17" t="n">
        <v>4.533299999999999</v>
      </c>
      <c r="B1664" s="19" t="n">
        <v>24.27340441069081</v>
      </c>
    </row>
    <row r="1665">
      <c r="A1665" s="17" t="n">
        <v>4.530599999999999</v>
      </c>
      <c r="B1665" s="19" t="n">
        <v>24.28800934715934</v>
      </c>
    </row>
    <row r="1666">
      <c r="A1666" s="17" t="n">
        <v>4.530599999999999</v>
      </c>
      <c r="B1666" s="19" t="n">
        <v>24.30261428362786</v>
      </c>
    </row>
    <row r="1667">
      <c r="A1667" s="17" t="n">
        <v>4.530599999999999</v>
      </c>
      <c r="B1667" s="19" t="n">
        <v>24.31721922009639</v>
      </c>
    </row>
    <row r="1668">
      <c r="A1668" s="17" t="n">
        <v>4.530599999999999</v>
      </c>
      <c r="B1668" s="19" t="n">
        <v>24.33182415656492</v>
      </c>
    </row>
    <row r="1669">
      <c r="A1669" s="17" t="n">
        <v>4.530599999999999</v>
      </c>
      <c r="B1669" s="19" t="n">
        <v>24.34642909303345</v>
      </c>
    </row>
    <row r="1670">
      <c r="A1670" s="17" t="n">
        <v>4.530599999999999</v>
      </c>
      <c r="B1670" s="19" t="n">
        <v>24.36103402950197</v>
      </c>
    </row>
    <row r="1671">
      <c r="A1671" s="17" t="n">
        <v>4.530599999999999</v>
      </c>
      <c r="B1671" s="19" t="n">
        <v>24.3756389659705</v>
      </c>
    </row>
    <row r="1672">
      <c r="A1672" s="17" t="n">
        <v>4.527899999999999</v>
      </c>
      <c r="B1672" s="19" t="n">
        <v>24.39024390243902</v>
      </c>
    </row>
    <row r="1673">
      <c r="A1673" s="17" t="n">
        <v>4.527899999999999</v>
      </c>
      <c r="B1673" s="19" t="n">
        <v>24.40484883890755</v>
      </c>
    </row>
    <row r="1674">
      <c r="A1674" s="17" t="n">
        <v>4.527899999999999</v>
      </c>
      <c r="B1674" s="19" t="n">
        <v>24.41945377537608</v>
      </c>
    </row>
    <row r="1675">
      <c r="A1675" s="17" t="n">
        <v>4.527899999999999</v>
      </c>
      <c r="B1675" s="19" t="n">
        <v>24.4340587118446</v>
      </c>
    </row>
    <row r="1676">
      <c r="A1676" s="17" t="n">
        <v>4.527899999999999</v>
      </c>
      <c r="B1676" s="19" t="n">
        <v>24.44866364831313</v>
      </c>
    </row>
    <row r="1677">
      <c r="A1677" s="17" t="n">
        <v>4.527899999999999</v>
      </c>
      <c r="B1677" s="19" t="n">
        <v>24.46326858478166</v>
      </c>
    </row>
    <row r="1678">
      <c r="A1678" s="17" t="n">
        <v>4.527899999999999</v>
      </c>
      <c r="B1678" s="19" t="n">
        <v>24.47787352125018</v>
      </c>
    </row>
    <row r="1679">
      <c r="A1679" s="17" t="n">
        <v>4.527899999999999</v>
      </c>
      <c r="B1679" s="19" t="n">
        <v>24.49247845771871</v>
      </c>
    </row>
    <row r="1680">
      <c r="A1680" s="17" t="n">
        <v>4.525199999999999</v>
      </c>
      <c r="B1680" s="19" t="n">
        <v>24.50708339418723</v>
      </c>
    </row>
    <row r="1681">
      <c r="A1681" s="17" t="n">
        <v>4.525199999999999</v>
      </c>
      <c r="B1681" s="19" t="n">
        <v>24.52168833065576</v>
      </c>
    </row>
    <row r="1682">
      <c r="A1682" s="17" t="n">
        <v>4.525199999999999</v>
      </c>
      <c r="B1682" s="19" t="n">
        <v>24.53629326712429</v>
      </c>
    </row>
    <row r="1683">
      <c r="A1683" s="17" t="n">
        <v>4.5225</v>
      </c>
      <c r="B1683" s="19" t="n">
        <v>24.55089820359281</v>
      </c>
    </row>
    <row r="1684">
      <c r="A1684" s="17" t="n">
        <v>4.5225</v>
      </c>
      <c r="B1684" s="19" t="n">
        <v>24.56550314006134</v>
      </c>
    </row>
    <row r="1685">
      <c r="A1685" s="17" t="n">
        <v>4.5225</v>
      </c>
      <c r="B1685" s="19" t="n">
        <v>24.58010807652987</v>
      </c>
    </row>
    <row r="1686">
      <c r="A1686" s="17" t="n">
        <v>4.5225</v>
      </c>
      <c r="B1686" s="19" t="n">
        <v>24.59471301299839</v>
      </c>
    </row>
    <row r="1687">
      <c r="A1687" s="17" t="n">
        <v>4.5225</v>
      </c>
      <c r="B1687" s="19" t="n">
        <v>24.60931794946692</v>
      </c>
    </row>
    <row r="1688">
      <c r="A1688" s="17" t="n">
        <v>4.5198</v>
      </c>
      <c r="B1688" s="19" t="n">
        <v>24.62392288593545</v>
      </c>
    </row>
    <row r="1689">
      <c r="A1689" s="17" t="n">
        <v>4.5198</v>
      </c>
      <c r="B1689" s="19" t="n">
        <v>24.63852782240397</v>
      </c>
    </row>
    <row r="1690">
      <c r="A1690" s="17" t="n">
        <v>4.5198</v>
      </c>
      <c r="B1690" s="19" t="n">
        <v>24.6531327588725</v>
      </c>
    </row>
    <row r="1691">
      <c r="A1691" s="17" t="n">
        <v>4.5198</v>
      </c>
      <c r="B1691" s="19" t="n">
        <v>24.66773769534102</v>
      </c>
    </row>
    <row r="1692">
      <c r="A1692" s="17" t="n">
        <v>4.5198</v>
      </c>
      <c r="B1692" s="19" t="n">
        <v>24.68234263180955</v>
      </c>
    </row>
    <row r="1693">
      <c r="A1693" s="17" t="n">
        <v>4.5198</v>
      </c>
      <c r="B1693" s="19" t="n">
        <v>24.69694756827808</v>
      </c>
    </row>
    <row r="1694">
      <c r="A1694" s="17" t="n">
        <v>4.5198</v>
      </c>
      <c r="B1694" s="19" t="n">
        <v>24.7115525047466</v>
      </c>
    </row>
    <row r="1695">
      <c r="A1695" s="17" t="n">
        <v>4.5198</v>
      </c>
      <c r="B1695" s="19" t="n">
        <v>24.72615744121513</v>
      </c>
    </row>
    <row r="1696">
      <c r="A1696" s="17" t="n">
        <v>4.5198</v>
      </c>
      <c r="B1696" s="19" t="n">
        <v>24.74076237768366</v>
      </c>
    </row>
    <row r="1697">
      <c r="A1697" s="17" t="n">
        <v>4.5171</v>
      </c>
      <c r="B1697" s="19" t="n">
        <v>24.75536731415218</v>
      </c>
    </row>
    <row r="1698">
      <c r="A1698" s="17" t="n">
        <v>4.5171</v>
      </c>
      <c r="B1698" s="19" t="n">
        <v>24.76997225062071</v>
      </c>
    </row>
    <row r="1699">
      <c r="A1699" s="17" t="n">
        <v>4.5171</v>
      </c>
      <c r="B1699" s="19" t="n">
        <v>24.78457718708923</v>
      </c>
    </row>
    <row r="1700">
      <c r="A1700" s="17" t="n">
        <v>4.5171</v>
      </c>
      <c r="B1700" s="19" t="n">
        <v>24.79918212355776</v>
      </c>
    </row>
    <row r="1701">
      <c r="A1701" s="17" t="n">
        <v>4.5171</v>
      </c>
      <c r="B1701" s="19" t="n">
        <v>24.81378706002629</v>
      </c>
    </row>
    <row r="1702">
      <c r="A1702" s="17" t="n">
        <v>4.5171</v>
      </c>
      <c r="B1702" s="19" t="n">
        <v>24.82839199649482</v>
      </c>
    </row>
    <row r="1703">
      <c r="A1703" s="17" t="n">
        <v>4.5144</v>
      </c>
      <c r="B1703" s="19" t="n">
        <v>24.84299693296334</v>
      </c>
    </row>
    <row r="1704">
      <c r="A1704" s="17" t="n">
        <v>4.5144</v>
      </c>
      <c r="B1704" s="19" t="n">
        <v>24.85760186943187</v>
      </c>
    </row>
    <row r="1705">
      <c r="A1705" s="17" t="n">
        <v>4.5144</v>
      </c>
      <c r="B1705" s="19" t="n">
        <v>24.87220680590039</v>
      </c>
    </row>
    <row r="1706">
      <c r="A1706" s="17" t="n">
        <v>4.5144</v>
      </c>
      <c r="B1706" s="19" t="n">
        <v>24.88681174236892</v>
      </c>
    </row>
    <row r="1707">
      <c r="A1707" s="17" t="n">
        <v>4.511699999999999</v>
      </c>
      <c r="B1707" s="19" t="n">
        <v>24.90141667883745</v>
      </c>
    </row>
    <row r="1708">
      <c r="A1708" s="17" t="n">
        <v>4.511699999999999</v>
      </c>
      <c r="B1708" s="19" t="n">
        <v>24.91602161530597</v>
      </c>
    </row>
    <row r="1709">
      <c r="A1709" s="17" t="n">
        <v>4.511699999999999</v>
      </c>
      <c r="B1709" s="19" t="n">
        <v>24.9306265517745</v>
      </c>
    </row>
    <row r="1710">
      <c r="A1710" s="17" t="n">
        <v>4.511699999999999</v>
      </c>
      <c r="B1710" s="19" t="n">
        <v>24.94523148824302</v>
      </c>
    </row>
    <row r="1711">
      <c r="A1711" s="17" t="n">
        <v>4.511699999999999</v>
      </c>
      <c r="B1711" s="19" t="n">
        <v>24.95983642471155</v>
      </c>
    </row>
    <row r="1712">
      <c r="A1712" s="17" t="n">
        <v>4.511699999999999</v>
      </c>
      <c r="B1712" s="19" t="n">
        <v>24.97444136118008</v>
      </c>
    </row>
    <row r="1713">
      <c r="A1713" s="17" t="n">
        <v>4.511699999999999</v>
      </c>
      <c r="B1713" s="19" t="n">
        <v>24.9890462976486</v>
      </c>
    </row>
    <row r="1714">
      <c r="A1714" s="17" t="n">
        <v>4.511699999999999</v>
      </c>
      <c r="B1714" s="19" t="n">
        <v>25.00365123411713</v>
      </c>
    </row>
    <row r="1715">
      <c r="A1715" s="17" t="n">
        <v>4.508999999999999</v>
      </c>
      <c r="B1715" s="19" t="n">
        <v>25.01825617058565</v>
      </c>
    </row>
    <row r="1716">
      <c r="A1716" s="17" t="n">
        <v>4.5063</v>
      </c>
      <c r="B1716" s="19" t="n">
        <v>25.03286110705418</v>
      </c>
    </row>
    <row r="1717">
      <c r="A1717" s="17" t="n">
        <v>4.5063</v>
      </c>
      <c r="B1717" s="19" t="n">
        <v>25.04746604352271</v>
      </c>
    </row>
    <row r="1718">
      <c r="A1718" s="17" t="n">
        <v>4.5063</v>
      </c>
      <c r="B1718" s="19" t="n">
        <v>25.06207097999124</v>
      </c>
    </row>
    <row r="1719">
      <c r="A1719" s="17" t="n">
        <v>4.5063</v>
      </c>
      <c r="B1719" s="19" t="n">
        <v>25.07667591645976</v>
      </c>
    </row>
    <row r="1720">
      <c r="A1720" s="17" t="n">
        <v>4.5063</v>
      </c>
      <c r="B1720" s="19" t="n">
        <v>25.09128085292829</v>
      </c>
    </row>
    <row r="1721">
      <c r="A1721" s="17" t="n">
        <v>4.5063</v>
      </c>
      <c r="B1721" s="19" t="n">
        <v>25.10588578939682</v>
      </c>
    </row>
    <row r="1722">
      <c r="A1722" s="17" t="n">
        <v>4.5036</v>
      </c>
      <c r="B1722" s="19" t="n">
        <v>25.12049072586534</v>
      </c>
    </row>
    <row r="1723">
      <c r="A1723" s="17" t="n">
        <v>4.5036</v>
      </c>
      <c r="B1723" s="19" t="n">
        <v>25.13509566233387</v>
      </c>
    </row>
    <row r="1724">
      <c r="A1724" s="17" t="n">
        <v>4.5036</v>
      </c>
      <c r="B1724" s="19" t="n">
        <v>25.14970059880239</v>
      </c>
    </row>
    <row r="1725">
      <c r="A1725" s="17" t="n">
        <v>4.5036</v>
      </c>
      <c r="B1725" s="19" t="n">
        <v>25.16430553527092</v>
      </c>
    </row>
    <row r="1726">
      <c r="A1726" s="17" t="n">
        <v>4.5036</v>
      </c>
      <c r="B1726" s="19" t="n">
        <v>25.17891047173945</v>
      </c>
    </row>
    <row r="1727">
      <c r="A1727" s="17" t="n">
        <v>4.5036</v>
      </c>
      <c r="B1727" s="19" t="n">
        <v>25.19351540820797</v>
      </c>
    </row>
    <row r="1728">
      <c r="A1728" s="17" t="n">
        <v>4.5009</v>
      </c>
      <c r="B1728" s="19" t="n">
        <v>25.2081203446765</v>
      </c>
    </row>
    <row r="1729">
      <c r="A1729" s="17" t="n">
        <v>4.5009</v>
      </c>
      <c r="B1729" s="19" t="n">
        <v>25.22272528114502</v>
      </c>
    </row>
    <row r="1730">
      <c r="A1730" s="17" t="n">
        <v>4.5009</v>
      </c>
      <c r="B1730" s="19" t="n">
        <v>25.23733021761355</v>
      </c>
    </row>
    <row r="1731">
      <c r="A1731" s="17" t="n">
        <v>4.498199999999999</v>
      </c>
      <c r="B1731" s="19" t="n">
        <v>25.25193515408208</v>
      </c>
    </row>
    <row r="1732">
      <c r="A1732" s="17" t="n">
        <v>4.498199999999999</v>
      </c>
      <c r="B1732" s="19" t="n">
        <v>25.26654009055061</v>
      </c>
    </row>
    <row r="1733">
      <c r="A1733" s="17" t="n">
        <v>4.4955</v>
      </c>
      <c r="B1733" s="19" t="n">
        <v>25.28114502701913</v>
      </c>
    </row>
    <row r="1734">
      <c r="A1734" s="17" t="n">
        <v>4.4955</v>
      </c>
      <c r="B1734" s="19" t="n">
        <v>25.29574996348766</v>
      </c>
    </row>
    <row r="1735">
      <c r="A1735" s="17" t="n">
        <v>4.4955</v>
      </c>
      <c r="B1735" s="19" t="n">
        <v>25.31035489995618</v>
      </c>
    </row>
    <row r="1736">
      <c r="A1736" s="17" t="n">
        <v>4.4901</v>
      </c>
      <c r="B1736" s="19" t="n">
        <v>25.32495983642471</v>
      </c>
    </row>
    <row r="1737">
      <c r="A1737" s="17" t="n">
        <v>4.4901</v>
      </c>
      <c r="B1737" s="19" t="n">
        <v>25.33956477289324</v>
      </c>
    </row>
    <row r="1738">
      <c r="A1738" s="17" t="n">
        <v>4.4901</v>
      </c>
      <c r="B1738" s="19" t="n">
        <v>25.35416970936176</v>
      </c>
    </row>
    <row r="1739">
      <c r="A1739" s="17" t="n">
        <v>4.4901</v>
      </c>
      <c r="B1739" s="19" t="n">
        <v>25.36877464583029</v>
      </c>
    </row>
    <row r="1740">
      <c r="A1740" s="17" t="n">
        <v>4.482</v>
      </c>
      <c r="B1740" s="19" t="n">
        <v>25.38337958229882</v>
      </c>
    </row>
    <row r="1741">
      <c r="A1741" s="17" t="n">
        <v>4.482</v>
      </c>
      <c r="B1741" s="19" t="n">
        <v>25.39798451876734</v>
      </c>
    </row>
    <row r="1742">
      <c r="A1742" s="17" t="n">
        <v>4.482</v>
      </c>
      <c r="B1742" s="19" t="n">
        <v>25.41258945523587</v>
      </c>
    </row>
    <row r="1743">
      <c r="A1743" s="17" t="n">
        <v>4.476599999999999</v>
      </c>
      <c r="B1743" s="19" t="n">
        <v>25.42719439170439</v>
      </c>
    </row>
    <row r="1744">
      <c r="A1744" s="17" t="n">
        <v>4.476599999999999</v>
      </c>
      <c r="B1744" s="19" t="n">
        <v>25.44179932817292</v>
      </c>
    </row>
    <row r="1745">
      <c r="A1745" s="17" t="n">
        <v>4.4739</v>
      </c>
      <c r="B1745" s="19" t="n">
        <v>25.45640426464145</v>
      </c>
    </row>
    <row r="1746">
      <c r="A1746" s="17" t="n">
        <v>4.4739</v>
      </c>
      <c r="B1746" s="19" t="n">
        <v>25.47100920110997</v>
      </c>
    </row>
    <row r="1747">
      <c r="A1747" s="17" t="n">
        <v>4.4739</v>
      </c>
      <c r="B1747" s="19" t="n">
        <v>25.4856141375785</v>
      </c>
    </row>
    <row r="1748">
      <c r="A1748" s="17" t="n">
        <v>4.4712</v>
      </c>
      <c r="B1748" s="19" t="n">
        <v>25.50021907404702</v>
      </c>
    </row>
    <row r="1749">
      <c r="A1749" s="17" t="n">
        <v>4.4712</v>
      </c>
      <c r="B1749" s="19" t="n">
        <v>25.51482401051555</v>
      </c>
    </row>
    <row r="1750">
      <c r="A1750" s="17" t="n">
        <v>4.4712</v>
      </c>
      <c r="B1750" s="19" t="n">
        <v>25.52942894698408</v>
      </c>
    </row>
    <row r="1751">
      <c r="A1751" s="17" t="n">
        <v>4.4712</v>
      </c>
      <c r="B1751" s="19" t="n">
        <v>25.54403388345261</v>
      </c>
    </row>
    <row r="1752">
      <c r="A1752" s="17" t="n">
        <v>4.4685</v>
      </c>
      <c r="B1752" s="19" t="n">
        <v>25.55863881992113</v>
      </c>
    </row>
    <row r="1753">
      <c r="A1753" s="17" t="n">
        <v>4.4685</v>
      </c>
      <c r="B1753" s="19" t="n">
        <v>25.57324375638966</v>
      </c>
    </row>
    <row r="1754">
      <c r="A1754" s="17" t="n">
        <v>4.4658</v>
      </c>
      <c r="B1754" s="19" t="n">
        <v>25.58784869285818</v>
      </c>
    </row>
    <row r="1755">
      <c r="A1755" s="17" t="n">
        <v>4.4658</v>
      </c>
      <c r="B1755" s="19" t="n">
        <v>25.60245362932671</v>
      </c>
    </row>
    <row r="1756">
      <c r="A1756" s="17" t="n">
        <v>4.4658</v>
      </c>
      <c r="B1756" s="19" t="n">
        <v>25.61705856579524</v>
      </c>
    </row>
    <row r="1757">
      <c r="A1757" s="17" t="n">
        <v>4.4658</v>
      </c>
      <c r="B1757" s="19" t="n">
        <v>25.63166350226376</v>
      </c>
    </row>
    <row r="1758">
      <c r="A1758" s="17" t="n">
        <v>4.4658</v>
      </c>
      <c r="B1758" s="19" t="n">
        <v>25.64626843873229</v>
      </c>
    </row>
    <row r="1759">
      <c r="A1759" s="17" t="n">
        <v>4.4658</v>
      </c>
      <c r="B1759" s="19" t="n">
        <v>25.66087337520081</v>
      </c>
    </row>
    <row r="1760">
      <c r="A1760" s="17" t="n">
        <v>4.463099999999999</v>
      </c>
      <c r="B1760" s="19" t="n">
        <v>25.67547831166934</v>
      </c>
    </row>
    <row r="1761">
      <c r="A1761" s="17" t="n">
        <v>4.463099999999999</v>
      </c>
      <c r="B1761" s="19" t="n">
        <v>25.69008324813787</v>
      </c>
    </row>
    <row r="1762">
      <c r="A1762" s="17" t="n">
        <v>4.463099999999999</v>
      </c>
      <c r="B1762" s="19" t="n">
        <v>25.70468818460639</v>
      </c>
    </row>
    <row r="1763">
      <c r="A1763" s="17" t="n">
        <v>4.463099999999999</v>
      </c>
      <c r="B1763" s="19" t="n">
        <v>25.71929312107492</v>
      </c>
    </row>
    <row r="1764">
      <c r="A1764" s="17" t="n">
        <v>4.463099999999999</v>
      </c>
      <c r="B1764" s="19" t="n">
        <v>25.73389805754345</v>
      </c>
    </row>
    <row r="1765">
      <c r="A1765" s="17" t="n">
        <v>4.463099999999999</v>
      </c>
      <c r="B1765" s="19" t="n">
        <v>25.74850299401198</v>
      </c>
    </row>
    <row r="1766">
      <c r="A1766" s="17" t="n">
        <v>4.463099999999999</v>
      </c>
      <c r="B1766" s="19" t="n">
        <v>25.7631079304805</v>
      </c>
    </row>
    <row r="1767">
      <c r="A1767" s="17" t="n">
        <v>4.463099999999999</v>
      </c>
      <c r="B1767" s="19" t="n">
        <v>25.77771286694903</v>
      </c>
    </row>
    <row r="1768">
      <c r="A1768" s="17" t="n">
        <v>4.460399999999999</v>
      </c>
      <c r="B1768" s="19" t="n">
        <v>25.79231780341755</v>
      </c>
    </row>
    <row r="1769">
      <c r="A1769" s="17" t="n">
        <v>4.460399999999999</v>
      </c>
      <c r="B1769" s="19" t="n">
        <v>25.80692273988608</v>
      </c>
    </row>
    <row r="1770">
      <c r="A1770" s="17" t="n">
        <v>4.460399999999999</v>
      </c>
      <c r="B1770" s="19" t="n">
        <v>25.82152767635461</v>
      </c>
    </row>
    <row r="1771">
      <c r="A1771" s="17" t="n">
        <v>4.457699999999999</v>
      </c>
      <c r="B1771" s="19" t="n">
        <v>25.83613261282313</v>
      </c>
    </row>
    <row r="1772">
      <c r="A1772" s="17" t="n">
        <v>4.457699999999999</v>
      </c>
      <c r="B1772" s="19" t="n">
        <v>25.85073754929166</v>
      </c>
    </row>
    <row r="1773">
      <c r="A1773" s="17" t="n">
        <v>4.457699999999999</v>
      </c>
      <c r="B1773" s="19" t="n">
        <v>25.86534248576018</v>
      </c>
    </row>
    <row r="1774">
      <c r="A1774" s="17" t="n">
        <v>4.457699999999999</v>
      </c>
      <c r="B1774" s="19" t="n">
        <v>25.87994742222871</v>
      </c>
    </row>
    <row r="1775">
      <c r="A1775" s="17" t="n">
        <v>4.457699999999999</v>
      </c>
      <c r="B1775" s="19" t="n">
        <v>25.89455235869724</v>
      </c>
    </row>
    <row r="1776">
      <c r="A1776" s="17" t="n">
        <v>4.457699999999999</v>
      </c>
      <c r="B1776" s="19" t="n">
        <v>25.90915729516576</v>
      </c>
    </row>
    <row r="1777">
      <c r="A1777" s="17" t="n">
        <v>4.457699999999999</v>
      </c>
      <c r="B1777" s="19" t="n">
        <v>25.92376223163429</v>
      </c>
    </row>
    <row r="1778">
      <c r="A1778" s="17" t="n">
        <v>4.455</v>
      </c>
      <c r="B1778" s="19" t="n">
        <v>25.93836716810281</v>
      </c>
    </row>
    <row r="1779">
      <c r="A1779" s="17" t="n">
        <v>4.455</v>
      </c>
      <c r="B1779" s="19" t="n">
        <v>25.95297210457134</v>
      </c>
    </row>
    <row r="1780">
      <c r="A1780" s="17" t="n">
        <v>4.455</v>
      </c>
      <c r="B1780" s="19" t="n">
        <v>25.96757704103987</v>
      </c>
    </row>
    <row r="1781">
      <c r="A1781" s="17" t="n">
        <v>4.455</v>
      </c>
      <c r="B1781" s="19" t="n">
        <v>25.9821819775084</v>
      </c>
    </row>
    <row r="1782">
      <c r="A1782" s="17" t="n">
        <v>4.455</v>
      </c>
      <c r="B1782" s="19" t="n">
        <v>25.99678691397692</v>
      </c>
    </row>
    <row r="1783">
      <c r="A1783" s="17" t="n">
        <v>4.455</v>
      </c>
      <c r="B1783" s="19" t="n">
        <v>26.01139185044545</v>
      </c>
    </row>
    <row r="1784">
      <c r="A1784" s="17" t="n">
        <v>4.452299999999999</v>
      </c>
      <c r="B1784" s="19" t="n">
        <v>26.02599678691398</v>
      </c>
    </row>
    <row r="1785">
      <c r="A1785" s="17" t="n">
        <v>4.452299999999999</v>
      </c>
      <c r="B1785" s="19" t="n">
        <v>26.0406017233825</v>
      </c>
    </row>
    <row r="1786">
      <c r="A1786" s="17" t="n">
        <v>4.452299999999999</v>
      </c>
      <c r="B1786" s="19" t="n">
        <v>26.05520665985103</v>
      </c>
    </row>
    <row r="1787">
      <c r="A1787" s="17" t="n">
        <v>4.452299999999999</v>
      </c>
      <c r="B1787" s="19" t="n">
        <v>26.06981159631956</v>
      </c>
    </row>
    <row r="1788">
      <c r="A1788" s="17" t="n">
        <v>4.452299999999999</v>
      </c>
      <c r="B1788" s="19" t="n">
        <v>26.08441653278809</v>
      </c>
    </row>
    <row r="1789">
      <c r="A1789" s="17" t="n">
        <v>4.449599999999999</v>
      </c>
      <c r="B1789" s="19" t="n">
        <v>26.09902146925661</v>
      </c>
    </row>
    <row r="1790">
      <c r="A1790" s="17" t="n">
        <v>4.449599999999999</v>
      </c>
      <c r="B1790" s="19" t="n">
        <v>26.11362640572514</v>
      </c>
    </row>
    <row r="1791">
      <c r="A1791" s="17" t="n">
        <v>4.446899999999999</v>
      </c>
      <c r="B1791" s="19" t="n">
        <v>26.12823134219366</v>
      </c>
    </row>
    <row r="1792">
      <c r="A1792" s="17" t="n">
        <v>4.446899999999999</v>
      </c>
      <c r="B1792" s="19" t="n">
        <v>26.14283627866219</v>
      </c>
    </row>
    <row r="1793">
      <c r="A1793" s="17" t="n">
        <v>4.446899999999999</v>
      </c>
      <c r="B1793" s="19" t="n">
        <v>26.15744121513072</v>
      </c>
    </row>
    <row r="1794">
      <c r="A1794" s="17" t="n">
        <v>4.446899999999999</v>
      </c>
      <c r="B1794" s="19" t="n">
        <v>26.17204615159924</v>
      </c>
    </row>
    <row r="1795">
      <c r="A1795" s="17" t="n">
        <v>4.444199999999999</v>
      </c>
      <c r="B1795" s="19" t="n">
        <v>26.18665108806777</v>
      </c>
    </row>
    <row r="1796">
      <c r="A1796" s="17" t="n">
        <v>4.444199999999999</v>
      </c>
      <c r="B1796" s="19" t="n">
        <v>26.2012560245363</v>
      </c>
    </row>
    <row r="1797">
      <c r="A1797" s="17" t="n">
        <v>4.4415</v>
      </c>
      <c r="B1797" s="19" t="n">
        <v>26.21586096100482</v>
      </c>
    </row>
    <row r="1798">
      <c r="A1798" s="17" t="n">
        <v>4.436099999999999</v>
      </c>
      <c r="B1798" s="19" t="n">
        <v>26.23046589747335</v>
      </c>
    </row>
    <row r="1799">
      <c r="A1799" s="17" t="n">
        <v>4.427999999999999</v>
      </c>
      <c r="B1799" s="19" t="n">
        <v>26.24507083394187</v>
      </c>
    </row>
    <row r="1800">
      <c r="A1800" s="17" t="n">
        <v>4.425299999999999</v>
      </c>
      <c r="B1800" s="19" t="n">
        <v>26.2596757704104</v>
      </c>
    </row>
    <row r="1801">
      <c r="A1801" s="17" t="n">
        <v>4.425299999999999</v>
      </c>
      <c r="B1801" s="19" t="n">
        <v>26.27428070687893</v>
      </c>
    </row>
    <row r="1802">
      <c r="A1802" s="17" t="n">
        <v>4.425299999999999</v>
      </c>
      <c r="B1802" s="19" t="n">
        <v>26.28888564334745</v>
      </c>
    </row>
    <row r="1803">
      <c r="A1803" s="17" t="n">
        <v>4.425299999999999</v>
      </c>
      <c r="B1803" s="19" t="n">
        <v>26.30349057981598</v>
      </c>
    </row>
    <row r="1804">
      <c r="A1804" s="17" t="n">
        <v>4.422599999999999</v>
      </c>
      <c r="B1804" s="19" t="n">
        <v>26.31809551628451</v>
      </c>
    </row>
    <row r="1805">
      <c r="A1805" s="17" t="n">
        <v>4.417199999999999</v>
      </c>
      <c r="B1805" s="19" t="n">
        <v>26.33270045275303</v>
      </c>
    </row>
    <row r="1806">
      <c r="A1806" s="17" t="n">
        <v>4.417199999999999</v>
      </c>
      <c r="B1806" s="19" t="n">
        <v>26.34730538922156</v>
      </c>
    </row>
    <row r="1807">
      <c r="A1807" s="17" t="n">
        <v>4.417199999999999</v>
      </c>
      <c r="B1807" s="19" t="n">
        <v>26.36191032569009</v>
      </c>
    </row>
    <row r="1808">
      <c r="A1808" s="17" t="n">
        <v>4.4145</v>
      </c>
      <c r="B1808" s="19" t="n">
        <v>26.37651526215861</v>
      </c>
    </row>
    <row r="1809">
      <c r="A1809" s="17" t="n">
        <v>4.4145</v>
      </c>
      <c r="B1809" s="19" t="n">
        <v>26.39112019862714</v>
      </c>
    </row>
    <row r="1810">
      <c r="A1810" s="17" t="n">
        <v>4.4064</v>
      </c>
      <c r="B1810" s="19" t="n">
        <v>26.40572513509566</v>
      </c>
    </row>
    <row r="1811">
      <c r="A1811" s="17" t="n">
        <v>4.401</v>
      </c>
      <c r="B1811" s="19" t="n">
        <v>26.42033007156419</v>
      </c>
    </row>
    <row r="1812">
      <c r="A1812" s="17" t="n">
        <v>4.3983</v>
      </c>
      <c r="B1812" s="19" t="n">
        <v>26.43493500803272</v>
      </c>
    </row>
    <row r="1813">
      <c r="A1813" s="17" t="n">
        <v>4.3848</v>
      </c>
      <c r="B1813" s="19" t="n">
        <v>26.44953994450124</v>
      </c>
    </row>
    <row r="1814">
      <c r="A1814" s="17" t="n">
        <v>4.382099999999999</v>
      </c>
      <c r="B1814" s="19" t="n">
        <v>26.46414488096977</v>
      </c>
    </row>
    <row r="1815">
      <c r="A1815" s="17" t="n">
        <v>4.3794</v>
      </c>
      <c r="B1815" s="19" t="n">
        <v>26.4787498174383</v>
      </c>
    </row>
    <row r="1816">
      <c r="A1816" s="17" t="n">
        <v>4.374</v>
      </c>
      <c r="B1816" s="19" t="n">
        <v>26.49335475390682</v>
      </c>
    </row>
    <row r="1817">
      <c r="A1817" s="17" t="n">
        <v>4.3713</v>
      </c>
      <c r="B1817" s="19" t="n">
        <v>26.50795969037535</v>
      </c>
    </row>
    <row r="1818">
      <c r="A1818" s="17" t="n">
        <v>4.3713</v>
      </c>
      <c r="B1818" s="19" t="n">
        <v>26.52256462684387</v>
      </c>
    </row>
    <row r="1819">
      <c r="A1819" s="17" t="n">
        <v>4.365899999999999</v>
      </c>
      <c r="B1819" s="19" t="n">
        <v>26.5371695633124</v>
      </c>
    </row>
    <row r="1820">
      <c r="A1820" s="17" t="n">
        <v>4.3605</v>
      </c>
      <c r="B1820" s="19" t="n">
        <v>26.55177449978093</v>
      </c>
    </row>
    <row r="1821">
      <c r="A1821" s="17" t="n">
        <v>4.3605</v>
      </c>
      <c r="B1821" s="19" t="n">
        <v>26.56637943624946</v>
      </c>
    </row>
    <row r="1822">
      <c r="A1822" s="17" t="n">
        <v>4.3605</v>
      </c>
      <c r="B1822" s="19" t="n">
        <v>26.58098437271798</v>
      </c>
    </row>
    <row r="1823">
      <c r="A1823" s="17" t="n">
        <v>4.349699999999999</v>
      </c>
      <c r="B1823" s="19" t="n">
        <v>26.59558930918651</v>
      </c>
    </row>
    <row r="1824">
      <c r="A1824" s="17" t="n">
        <v>4.347</v>
      </c>
      <c r="B1824" s="19" t="n">
        <v>26.61019424565503</v>
      </c>
    </row>
    <row r="1825">
      <c r="A1825" s="17" t="n">
        <v>4.3443</v>
      </c>
      <c r="B1825" s="19" t="n">
        <v>26.62479918212356</v>
      </c>
    </row>
    <row r="1826">
      <c r="A1826" s="17" t="n">
        <v>4.3443</v>
      </c>
      <c r="B1826" s="19" t="n">
        <v>26.63940411859209</v>
      </c>
    </row>
    <row r="1827">
      <c r="A1827" s="17" t="n">
        <v>4.3416</v>
      </c>
      <c r="B1827" s="19" t="n">
        <v>26.65400905506061</v>
      </c>
    </row>
    <row r="1828">
      <c r="A1828" s="17" t="n">
        <v>4.3416</v>
      </c>
      <c r="B1828" s="19" t="n">
        <v>26.66861399152914</v>
      </c>
    </row>
    <row r="1829">
      <c r="A1829" s="17" t="n">
        <v>4.3416</v>
      </c>
      <c r="B1829" s="19" t="n">
        <v>26.68321892799766</v>
      </c>
    </row>
    <row r="1830">
      <c r="A1830" s="17" t="n">
        <v>4.3362</v>
      </c>
      <c r="B1830" s="19" t="n">
        <v>26.69782386446619</v>
      </c>
    </row>
    <row r="1831">
      <c r="A1831" s="17" t="n">
        <v>4.3362</v>
      </c>
      <c r="B1831" s="19" t="n">
        <v>26.71242880093472</v>
      </c>
    </row>
    <row r="1832">
      <c r="A1832" s="17" t="n">
        <v>4.330799999999999</v>
      </c>
      <c r="B1832" s="19" t="n">
        <v>26.72703373740324</v>
      </c>
    </row>
    <row r="1833">
      <c r="A1833" s="17" t="n">
        <v>4.328099999999999</v>
      </c>
      <c r="B1833" s="19" t="n">
        <v>26.74163867387177</v>
      </c>
    </row>
    <row r="1834">
      <c r="A1834" s="17" t="n">
        <v>4.322699999999999</v>
      </c>
      <c r="B1834" s="19" t="n">
        <v>26.7562436103403</v>
      </c>
    </row>
    <row r="1835">
      <c r="A1835" s="17" t="n">
        <v>4.317299999999999</v>
      </c>
      <c r="B1835" s="19" t="n">
        <v>26.77084854680882</v>
      </c>
    </row>
    <row r="1836">
      <c r="A1836" s="17" t="n">
        <v>4.306499999999999</v>
      </c>
      <c r="B1836" s="19" t="n">
        <v>26.78545348327735</v>
      </c>
    </row>
    <row r="1837">
      <c r="A1837" s="17" t="n">
        <v>4.303799999999999</v>
      </c>
      <c r="B1837" s="19" t="n">
        <v>26.80005841974588</v>
      </c>
    </row>
    <row r="1838">
      <c r="A1838" s="17" t="n">
        <v>4.287599999999999</v>
      </c>
      <c r="B1838" s="19" t="n">
        <v>26.8146633562144</v>
      </c>
    </row>
    <row r="1839">
      <c r="A1839" s="17" t="n">
        <v>4.287599999999999</v>
      </c>
      <c r="B1839" s="19" t="n">
        <v>26.82926829268293</v>
      </c>
    </row>
    <row r="1840">
      <c r="A1840" s="17" t="n">
        <v>4.284899999999999</v>
      </c>
      <c r="B1840" s="19" t="n">
        <v>26.84387322915146</v>
      </c>
    </row>
    <row r="1841">
      <c r="A1841" s="17" t="n">
        <v>4.2822</v>
      </c>
      <c r="B1841" s="19" t="n">
        <v>26.85847816561998</v>
      </c>
    </row>
    <row r="1842">
      <c r="A1842" s="17" t="n">
        <v>4.2768</v>
      </c>
      <c r="B1842" s="19" t="n">
        <v>26.87308310208851</v>
      </c>
    </row>
    <row r="1843">
      <c r="A1843" s="17" t="n">
        <v>4.2741</v>
      </c>
      <c r="B1843" s="19" t="n">
        <v>26.88768803855703</v>
      </c>
    </row>
    <row r="1844">
      <c r="A1844" s="17" t="n">
        <v>4.2714</v>
      </c>
      <c r="B1844" s="19" t="n">
        <v>26.90229297502556</v>
      </c>
    </row>
    <row r="1845">
      <c r="A1845" s="17" t="n">
        <v>4.2687</v>
      </c>
      <c r="B1845" s="19" t="n">
        <v>26.91689791149409</v>
      </c>
    </row>
    <row r="1846">
      <c r="A1846" s="17" t="n">
        <v>4.2687</v>
      </c>
      <c r="B1846" s="19" t="n">
        <v>26.93150284796261</v>
      </c>
    </row>
    <row r="1847">
      <c r="A1847" s="17" t="n">
        <v>4.266</v>
      </c>
      <c r="B1847" s="19" t="n">
        <v>26.94610778443114</v>
      </c>
    </row>
    <row r="1848">
      <c r="A1848" s="17" t="n">
        <v>4.260599999999999</v>
      </c>
      <c r="B1848" s="19" t="n">
        <v>26.96071272089966</v>
      </c>
    </row>
    <row r="1849">
      <c r="A1849" s="17" t="n">
        <v>4.255199999999999</v>
      </c>
      <c r="B1849" s="19" t="n">
        <v>26.97531765736819</v>
      </c>
    </row>
    <row r="1850">
      <c r="A1850" s="17" t="n">
        <v>4.2525</v>
      </c>
      <c r="B1850" s="19" t="n">
        <v>26.98992259383672</v>
      </c>
    </row>
    <row r="1851">
      <c r="A1851" s="17" t="n">
        <v>4.2498</v>
      </c>
      <c r="B1851" s="19" t="n">
        <v>27.00452753030525</v>
      </c>
    </row>
    <row r="1852">
      <c r="A1852" s="17" t="n">
        <v>4.2471</v>
      </c>
      <c r="B1852" s="19" t="n">
        <v>27.01913246677377</v>
      </c>
    </row>
    <row r="1853">
      <c r="A1853" s="17" t="n">
        <v>4.2444</v>
      </c>
      <c r="B1853" s="19" t="n">
        <v>27.0337374032423</v>
      </c>
    </row>
    <row r="1854">
      <c r="A1854" s="17" t="n">
        <v>4.2417</v>
      </c>
      <c r="B1854" s="19" t="n">
        <v>27.04834233971082</v>
      </c>
    </row>
    <row r="1855">
      <c r="A1855" s="17" t="n">
        <v>4.238999999999999</v>
      </c>
      <c r="B1855" s="19" t="n">
        <v>27.06294727617935</v>
      </c>
    </row>
    <row r="1856">
      <c r="A1856" s="17" t="n">
        <v>4.238999999999999</v>
      </c>
      <c r="B1856" s="19" t="n">
        <v>27.07755221264788</v>
      </c>
    </row>
    <row r="1857">
      <c r="A1857" s="17" t="n">
        <v>4.225499999999999</v>
      </c>
      <c r="B1857" s="19" t="n">
        <v>27.0921571491164</v>
      </c>
    </row>
    <row r="1858">
      <c r="A1858" s="17" t="n">
        <v>4.2201</v>
      </c>
      <c r="B1858" s="19" t="n">
        <v>27.10676208558493</v>
      </c>
    </row>
    <row r="1859">
      <c r="A1859" s="17" t="n">
        <v>4.2174</v>
      </c>
      <c r="B1859" s="19" t="n">
        <v>27.12136702205346</v>
      </c>
    </row>
    <row r="1860">
      <c r="A1860" s="17" t="n">
        <v>4.2174</v>
      </c>
      <c r="B1860" s="19" t="n">
        <v>27.13597195852198</v>
      </c>
    </row>
    <row r="1861">
      <c r="A1861" s="17" t="n">
        <v>4.212</v>
      </c>
      <c r="B1861" s="19" t="n">
        <v>27.15057689499051</v>
      </c>
    </row>
    <row r="1862">
      <c r="A1862" s="17" t="n">
        <v>4.212</v>
      </c>
      <c r="B1862" s="19" t="n">
        <v>27.16518183145903</v>
      </c>
    </row>
    <row r="1863">
      <c r="A1863" s="17" t="n">
        <v>4.212</v>
      </c>
      <c r="B1863" s="19" t="n">
        <v>27.17978676792756</v>
      </c>
    </row>
    <row r="1864">
      <c r="A1864" s="17" t="n">
        <v>4.212</v>
      </c>
      <c r="B1864" s="19" t="n">
        <v>27.19439170439609</v>
      </c>
    </row>
    <row r="1865">
      <c r="A1865" s="17" t="n">
        <v>4.203899999999999</v>
      </c>
      <c r="B1865" s="19" t="n">
        <v>27.20899664086461</v>
      </c>
    </row>
    <row r="1866">
      <c r="A1866" s="17" t="n">
        <v>4.203899999999999</v>
      </c>
      <c r="B1866" s="19" t="n">
        <v>27.22360157733314</v>
      </c>
    </row>
    <row r="1867">
      <c r="A1867" s="17" t="n">
        <v>4.198499999999999</v>
      </c>
      <c r="B1867" s="19" t="n">
        <v>27.23820651380166</v>
      </c>
    </row>
    <row r="1868">
      <c r="A1868" s="17" t="n">
        <v>4.198499999999999</v>
      </c>
      <c r="B1868" s="19" t="n">
        <v>27.25281145027019</v>
      </c>
    </row>
    <row r="1869">
      <c r="A1869" s="17" t="n">
        <v>4.195799999999999</v>
      </c>
      <c r="B1869" s="19" t="n">
        <v>27.26741638673872</v>
      </c>
    </row>
    <row r="1870">
      <c r="A1870" s="17" t="n">
        <v>4.193099999999999</v>
      </c>
      <c r="B1870" s="19" t="n">
        <v>27.28202132320725</v>
      </c>
    </row>
    <row r="1871">
      <c r="A1871" s="17" t="n">
        <v>4.190399999999999</v>
      </c>
      <c r="B1871" s="19" t="n">
        <v>27.29662625967577</v>
      </c>
    </row>
    <row r="1872">
      <c r="A1872" s="17" t="n">
        <v>4.187699999999999</v>
      </c>
      <c r="B1872" s="19" t="n">
        <v>27.3112311961443</v>
      </c>
    </row>
    <row r="1873">
      <c r="A1873" s="17" t="n">
        <v>4.187699999999999</v>
      </c>
      <c r="B1873" s="19" t="n">
        <v>27.32583613261282</v>
      </c>
    </row>
    <row r="1874">
      <c r="A1874" s="17" t="n">
        <v>4.185</v>
      </c>
      <c r="B1874" s="19" t="n">
        <v>27.34044106908135</v>
      </c>
    </row>
    <row r="1875">
      <c r="A1875" s="17" t="n">
        <v>4.185</v>
      </c>
      <c r="B1875" s="19" t="n">
        <v>27.35504600554988</v>
      </c>
    </row>
    <row r="1876">
      <c r="A1876" s="17" t="n">
        <v>4.185</v>
      </c>
      <c r="B1876" s="19" t="n">
        <v>27.3696509420184</v>
      </c>
    </row>
    <row r="1877">
      <c r="A1877" s="17" t="n">
        <v>4.1823</v>
      </c>
      <c r="B1877" s="19" t="n">
        <v>27.38425587848693</v>
      </c>
    </row>
    <row r="1878">
      <c r="A1878" s="17" t="n">
        <v>4.1769</v>
      </c>
      <c r="B1878" s="19" t="n">
        <v>27.39886081495546</v>
      </c>
    </row>
    <row r="1879">
      <c r="A1879" s="17" t="n">
        <v>4.1769</v>
      </c>
      <c r="B1879" s="19" t="n">
        <v>27.41346575142398</v>
      </c>
    </row>
    <row r="1880">
      <c r="A1880" s="17" t="n">
        <v>4.1769</v>
      </c>
      <c r="B1880" s="19" t="n">
        <v>27.42807068789251</v>
      </c>
    </row>
    <row r="1881">
      <c r="A1881" s="17" t="n">
        <v>4.1742</v>
      </c>
      <c r="B1881" s="19" t="n">
        <v>27.44267562436103</v>
      </c>
    </row>
    <row r="1882">
      <c r="A1882" s="17" t="n">
        <v>4.1742</v>
      </c>
      <c r="B1882" s="19" t="n">
        <v>27.45728056082956</v>
      </c>
    </row>
    <row r="1883">
      <c r="A1883" s="17" t="n">
        <v>4.1715</v>
      </c>
      <c r="B1883" s="19" t="n">
        <v>27.47188549729809</v>
      </c>
    </row>
    <row r="1884">
      <c r="A1884" s="17" t="n">
        <v>4.168799999999999</v>
      </c>
      <c r="B1884" s="19" t="n">
        <v>27.48649043376662</v>
      </c>
    </row>
    <row r="1885">
      <c r="A1885" s="17" t="n">
        <v>4.163399999999999</v>
      </c>
      <c r="B1885" s="19" t="n">
        <v>27.50109537023514</v>
      </c>
    </row>
    <row r="1886">
      <c r="A1886" s="17" t="n">
        <v>4.163399999999999</v>
      </c>
      <c r="B1886" s="19" t="n">
        <v>27.51570030670367</v>
      </c>
    </row>
    <row r="1887">
      <c r="A1887" s="17" t="n">
        <v>4.163399999999999</v>
      </c>
      <c r="B1887" s="19" t="n">
        <v>27.53030524317219</v>
      </c>
    </row>
    <row r="1888">
      <c r="A1888" s="17" t="n">
        <v>4.1553</v>
      </c>
      <c r="B1888" s="19" t="n">
        <v>27.54491017964072</v>
      </c>
    </row>
    <row r="1889">
      <c r="A1889" s="17" t="n">
        <v>4.1418</v>
      </c>
      <c r="B1889" s="19" t="n">
        <v>27.55951511610925</v>
      </c>
    </row>
    <row r="1890">
      <c r="A1890" s="17" t="n">
        <v>4.1391</v>
      </c>
      <c r="B1890" s="19" t="n">
        <v>27.57412005257777</v>
      </c>
    </row>
    <row r="1891">
      <c r="A1891" s="17" t="n">
        <v>4.1391</v>
      </c>
      <c r="B1891" s="19" t="n">
        <v>27.5887249890463</v>
      </c>
    </row>
    <row r="1892">
      <c r="A1892" s="17" t="n">
        <v>4.1364</v>
      </c>
      <c r="B1892" s="19" t="n">
        <v>27.60332992551482</v>
      </c>
    </row>
    <row r="1893">
      <c r="A1893" s="17" t="n">
        <v>4.133699999999999</v>
      </c>
      <c r="B1893" s="19" t="n">
        <v>27.61793486198335</v>
      </c>
    </row>
    <row r="1894">
      <c r="A1894" s="17" t="n">
        <v>4.133699999999999</v>
      </c>
      <c r="B1894" s="19" t="n">
        <v>27.63253979845188</v>
      </c>
    </row>
    <row r="1895">
      <c r="A1895" s="17" t="n">
        <v>4.128299999999999</v>
      </c>
      <c r="B1895" s="19" t="n">
        <v>27.6471447349204</v>
      </c>
    </row>
    <row r="1896">
      <c r="A1896" s="17" t="n">
        <v>4.128299999999999</v>
      </c>
      <c r="B1896" s="19" t="n">
        <v>27.66174967138893</v>
      </c>
    </row>
    <row r="1897">
      <c r="A1897" s="17" t="n">
        <v>4.125599999999999</v>
      </c>
      <c r="B1897" s="19" t="n">
        <v>27.67635460785745</v>
      </c>
    </row>
    <row r="1898">
      <c r="A1898" s="17" t="n">
        <v>4.1229</v>
      </c>
      <c r="B1898" s="19" t="n">
        <v>27.69095954432598</v>
      </c>
    </row>
    <row r="1899">
      <c r="A1899" s="17" t="n">
        <v>4.1229</v>
      </c>
      <c r="B1899" s="19" t="n">
        <v>27.70556448079451</v>
      </c>
    </row>
    <row r="1900">
      <c r="A1900" s="17" t="n">
        <v>4.1229</v>
      </c>
      <c r="B1900" s="19" t="n">
        <v>27.72016941726304</v>
      </c>
    </row>
    <row r="1901">
      <c r="A1901" s="17" t="n">
        <v>4.1202</v>
      </c>
      <c r="B1901" s="19" t="n">
        <v>27.73477435373156</v>
      </c>
    </row>
    <row r="1902">
      <c r="A1902" s="17" t="n">
        <v>4.1202</v>
      </c>
      <c r="B1902" s="19" t="n">
        <v>27.74937929020009</v>
      </c>
    </row>
    <row r="1903">
      <c r="A1903" s="17" t="n">
        <v>4.1202</v>
      </c>
      <c r="B1903" s="19" t="n">
        <v>27.76398422666862</v>
      </c>
    </row>
    <row r="1904">
      <c r="A1904" s="17" t="n">
        <v>4.1202</v>
      </c>
      <c r="B1904" s="19" t="n">
        <v>27.77858916313714</v>
      </c>
    </row>
    <row r="1905">
      <c r="A1905" s="17" t="n">
        <v>4.1202</v>
      </c>
      <c r="B1905" s="19" t="n">
        <v>27.79319409960567</v>
      </c>
    </row>
    <row r="1906">
      <c r="A1906" s="17" t="n">
        <v>4.1175</v>
      </c>
      <c r="B1906" s="19" t="n">
        <v>27.80779903607419</v>
      </c>
    </row>
    <row r="1907">
      <c r="A1907" s="17" t="n">
        <v>4.1175</v>
      </c>
      <c r="B1907" s="19" t="n">
        <v>27.82240397254272</v>
      </c>
    </row>
    <row r="1908">
      <c r="A1908" s="17" t="n">
        <v>4.1175</v>
      </c>
      <c r="B1908" s="19" t="n">
        <v>27.83700890901125</v>
      </c>
    </row>
    <row r="1909">
      <c r="A1909" s="17" t="n">
        <v>4.1148</v>
      </c>
      <c r="B1909" s="19" t="n">
        <v>27.85161384547977</v>
      </c>
    </row>
    <row r="1910">
      <c r="A1910" s="17" t="n">
        <v>4.1148</v>
      </c>
      <c r="B1910" s="19" t="n">
        <v>27.8662187819483</v>
      </c>
    </row>
    <row r="1911">
      <c r="A1911" s="17" t="n">
        <v>4.1148</v>
      </c>
      <c r="B1911" s="19" t="n">
        <v>27.88082371841682</v>
      </c>
    </row>
    <row r="1912">
      <c r="A1912" s="17" t="n">
        <v>4.1121</v>
      </c>
      <c r="B1912" s="19" t="n">
        <v>27.89542865488535</v>
      </c>
    </row>
    <row r="1913">
      <c r="A1913" s="17" t="n">
        <v>4.1121</v>
      </c>
      <c r="B1913" s="19" t="n">
        <v>27.91003359135388</v>
      </c>
    </row>
    <row r="1914">
      <c r="A1914" s="17" t="n">
        <v>4.1121</v>
      </c>
      <c r="B1914" s="19" t="n">
        <v>27.9246385278224</v>
      </c>
    </row>
    <row r="1915">
      <c r="A1915" s="17" t="n">
        <v>4.1121</v>
      </c>
      <c r="B1915" s="19" t="n">
        <v>27.93924346429093</v>
      </c>
    </row>
    <row r="1916">
      <c r="A1916" s="17" t="n">
        <v>4.109399999999999</v>
      </c>
      <c r="B1916" s="19" t="n">
        <v>27.95384840075946</v>
      </c>
    </row>
    <row r="1917">
      <c r="A1917" s="17" t="n">
        <v>4.109399999999999</v>
      </c>
      <c r="B1917" s="19" t="n">
        <v>27.96845333722798</v>
      </c>
    </row>
    <row r="1918">
      <c r="A1918" s="17" t="n">
        <v>4.106699999999999</v>
      </c>
      <c r="B1918" s="19" t="n">
        <v>27.98305827369651</v>
      </c>
    </row>
    <row r="1919">
      <c r="A1919" s="17" t="n">
        <v>4.106699999999999</v>
      </c>
      <c r="B1919" s="19" t="n">
        <v>27.99766321016504</v>
      </c>
    </row>
    <row r="1920">
      <c r="A1920" s="17" t="n">
        <v>4.106699999999999</v>
      </c>
      <c r="B1920" s="19" t="n">
        <v>28.01226814663356</v>
      </c>
    </row>
    <row r="1921">
      <c r="A1921" s="17" t="n">
        <v>4.103999999999999</v>
      </c>
      <c r="B1921" s="19" t="n">
        <v>28.02687308310209</v>
      </c>
    </row>
    <row r="1922">
      <c r="A1922" s="17" t="n">
        <v>4.103999999999999</v>
      </c>
      <c r="B1922" s="19" t="n">
        <v>28.04147801957062</v>
      </c>
    </row>
    <row r="1923">
      <c r="A1923" s="17" t="n">
        <v>4.101299999999999</v>
      </c>
      <c r="B1923" s="19" t="n">
        <v>28.05608295603914</v>
      </c>
    </row>
    <row r="1924">
      <c r="A1924" s="17" t="n">
        <v>4.101299999999999</v>
      </c>
      <c r="B1924" s="19" t="n">
        <v>28.07068789250767</v>
      </c>
    </row>
    <row r="1925">
      <c r="A1925" s="17" t="n">
        <v>4.101299999999999</v>
      </c>
      <c r="B1925" s="19" t="n">
        <v>28.08529282897619</v>
      </c>
    </row>
    <row r="1926">
      <c r="A1926" s="17" t="n">
        <v>4.101299999999999</v>
      </c>
      <c r="B1926" s="19" t="n">
        <v>28.09989776544472</v>
      </c>
    </row>
    <row r="1927">
      <c r="A1927" s="17" t="n">
        <v>4.101299999999999</v>
      </c>
      <c r="B1927" s="19" t="n">
        <v>28.11450270191325</v>
      </c>
    </row>
    <row r="1928">
      <c r="A1928" s="17" t="n">
        <v>4.101299999999999</v>
      </c>
      <c r="B1928" s="19" t="n">
        <v>28.12910763838177</v>
      </c>
    </row>
    <row r="1929">
      <c r="A1929" s="17" t="n">
        <v>4.101299999999999</v>
      </c>
      <c r="B1929" s="19" t="n">
        <v>28.1437125748503</v>
      </c>
    </row>
    <row r="1930">
      <c r="A1930" s="17" t="n">
        <v>4.101299999999999</v>
      </c>
      <c r="B1930" s="19" t="n">
        <v>28.15831751131882</v>
      </c>
    </row>
    <row r="1931">
      <c r="A1931" s="17" t="n">
        <v>4.101299999999999</v>
      </c>
      <c r="B1931" s="19" t="n">
        <v>28.17292244778735</v>
      </c>
    </row>
    <row r="1932">
      <c r="A1932" s="17" t="n">
        <v>4.098599999999999</v>
      </c>
      <c r="B1932" s="19" t="n">
        <v>28.18752738425588</v>
      </c>
    </row>
    <row r="1933">
      <c r="A1933" s="17" t="n">
        <v>4.098599999999999</v>
      </c>
      <c r="B1933" s="19" t="n">
        <v>28.20213232072441</v>
      </c>
    </row>
    <row r="1934">
      <c r="A1934" s="17" t="n">
        <v>4.098599999999999</v>
      </c>
      <c r="B1934" s="19" t="n">
        <v>28.21673725719293</v>
      </c>
    </row>
    <row r="1935">
      <c r="A1935" s="17" t="n">
        <v>4.098599999999999</v>
      </c>
      <c r="B1935" s="19" t="n">
        <v>28.23134219366146</v>
      </c>
    </row>
    <row r="1936">
      <c r="A1936" s="17" t="n">
        <v>4.095899999999999</v>
      </c>
      <c r="B1936" s="19" t="n">
        <v>28.24594713012998</v>
      </c>
    </row>
    <row r="1937">
      <c r="A1937" s="17" t="n">
        <v>4.095899999999999</v>
      </c>
      <c r="B1937" s="19" t="n">
        <v>28.26055206659851</v>
      </c>
    </row>
    <row r="1938">
      <c r="A1938" s="17" t="n">
        <v>4.095899999999999</v>
      </c>
      <c r="B1938" s="19" t="n">
        <v>28.27515700306704</v>
      </c>
    </row>
    <row r="1939">
      <c r="A1939" s="17" t="n">
        <v>4.095899999999999</v>
      </c>
      <c r="B1939" s="19" t="n">
        <v>28.28976193953556</v>
      </c>
    </row>
    <row r="1940">
      <c r="A1940" s="17" t="n">
        <v>4.095899999999999</v>
      </c>
      <c r="B1940" s="19" t="n">
        <v>28.30436687600409</v>
      </c>
    </row>
    <row r="1941">
      <c r="A1941" s="17" t="n">
        <v>4.095899999999999</v>
      </c>
      <c r="B1941" s="19" t="n">
        <v>28.31897181247261</v>
      </c>
    </row>
    <row r="1942">
      <c r="A1942" s="17" t="n">
        <v>4.095899999999999</v>
      </c>
      <c r="B1942" s="19" t="n">
        <v>28.33357674894114</v>
      </c>
    </row>
    <row r="1943">
      <c r="A1943" s="17" t="n">
        <v>4.095899999999999</v>
      </c>
      <c r="B1943" s="19" t="n">
        <v>28.34818168540967</v>
      </c>
    </row>
    <row r="1944">
      <c r="A1944" s="17" t="n">
        <v>4.095899999999999</v>
      </c>
      <c r="B1944" s="19" t="n">
        <v>28.36278662187819</v>
      </c>
    </row>
    <row r="1945">
      <c r="A1945" s="17" t="n">
        <v>4.0932</v>
      </c>
      <c r="B1945" s="19" t="n">
        <v>28.37739155834672</v>
      </c>
    </row>
    <row r="1946">
      <c r="A1946" s="17" t="n">
        <v>4.0932</v>
      </c>
      <c r="B1946" s="19" t="n">
        <v>28.39199649481525</v>
      </c>
    </row>
    <row r="1947">
      <c r="A1947" s="17" t="n">
        <v>4.0932</v>
      </c>
      <c r="B1947" s="19" t="n">
        <v>28.40660143128378</v>
      </c>
    </row>
    <row r="1948">
      <c r="A1948" s="17" t="n">
        <v>4.0932</v>
      </c>
      <c r="B1948" s="19" t="n">
        <v>28.4212063677523</v>
      </c>
    </row>
    <row r="1949">
      <c r="A1949" s="17" t="n">
        <v>4.0932</v>
      </c>
      <c r="B1949" s="19" t="n">
        <v>28.43581130422083</v>
      </c>
    </row>
    <row r="1950">
      <c r="A1950" s="17" t="n">
        <v>4.0932</v>
      </c>
      <c r="B1950" s="19" t="n">
        <v>28.45041624068935</v>
      </c>
    </row>
    <row r="1951">
      <c r="A1951" s="17" t="n">
        <v>4.0905</v>
      </c>
      <c r="B1951" s="19" t="n">
        <v>28.46502117715788</v>
      </c>
    </row>
    <row r="1952">
      <c r="A1952" s="17" t="n">
        <v>4.0905</v>
      </c>
      <c r="B1952" s="19" t="n">
        <v>28.47962611362641</v>
      </c>
    </row>
    <row r="1953">
      <c r="A1953" s="17" t="n">
        <v>4.0905</v>
      </c>
      <c r="B1953" s="19" t="n">
        <v>28.49423105009493</v>
      </c>
    </row>
    <row r="1954">
      <c r="A1954" s="17" t="n">
        <v>4.0905</v>
      </c>
      <c r="B1954" s="19" t="n">
        <v>28.50883598656346</v>
      </c>
    </row>
    <row r="1955">
      <c r="A1955" s="17" t="n">
        <v>4.0905</v>
      </c>
      <c r="B1955" s="19" t="n">
        <v>28.52344092303198</v>
      </c>
    </row>
    <row r="1956">
      <c r="A1956" s="17" t="n">
        <v>4.0905</v>
      </c>
      <c r="B1956" s="19" t="n">
        <v>28.53804585950051</v>
      </c>
    </row>
    <row r="1957">
      <c r="A1957" s="17" t="n">
        <v>4.0905</v>
      </c>
      <c r="B1957" s="19" t="n">
        <v>28.55265079596904</v>
      </c>
    </row>
    <row r="1958">
      <c r="A1958" s="17" t="n">
        <v>4.0905</v>
      </c>
      <c r="B1958" s="19" t="n">
        <v>28.56725573243756</v>
      </c>
    </row>
    <row r="1959">
      <c r="A1959" s="17" t="n">
        <v>4.0905</v>
      </c>
      <c r="B1959" s="19" t="n">
        <v>28.58186066890609</v>
      </c>
    </row>
    <row r="1960">
      <c r="A1960" s="17" t="n">
        <v>4.0878</v>
      </c>
      <c r="B1960" s="19" t="n">
        <v>28.59646560537461</v>
      </c>
    </row>
    <row r="1961">
      <c r="A1961" s="17" t="n">
        <v>4.0878</v>
      </c>
      <c r="B1961" s="19" t="n">
        <v>28.61107054184314</v>
      </c>
    </row>
    <row r="1962">
      <c r="A1962" s="17" t="n">
        <v>4.0878</v>
      </c>
      <c r="B1962" s="19" t="n">
        <v>28.62567547831167</v>
      </c>
    </row>
    <row r="1963">
      <c r="A1963" s="17" t="n">
        <v>4.0878</v>
      </c>
      <c r="B1963" s="19" t="n">
        <v>28.64028041478019</v>
      </c>
    </row>
    <row r="1964">
      <c r="A1964" s="17" t="n">
        <v>4.0878</v>
      </c>
      <c r="B1964" s="19" t="n">
        <v>28.65488535124872</v>
      </c>
    </row>
    <row r="1965">
      <c r="A1965" s="17" t="n">
        <v>4.0878</v>
      </c>
      <c r="B1965" s="19" t="n">
        <v>28.66949028771725</v>
      </c>
    </row>
    <row r="1966">
      <c r="A1966" s="17" t="n">
        <v>4.0878</v>
      </c>
      <c r="B1966" s="19" t="n">
        <v>28.68409522418577</v>
      </c>
    </row>
    <row r="1967">
      <c r="A1967" s="17" t="n">
        <v>4.0878</v>
      </c>
      <c r="B1967" s="19" t="n">
        <v>28.6987001606543</v>
      </c>
    </row>
    <row r="1968">
      <c r="A1968" s="17" t="n">
        <v>4.085099999999999</v>
      </c>
      <c r="B1968" s="19" t="n">
        <v>28.71330509712283</v>
      </c>
    </row>
    <row r="1969">
      <c r="A1969" s="17" t="n">
        <v>4.085099999999999</v>
      </c>
      <c r="B1969" s="19" t="n">
        <v>28.72791003359135</v>
      </c>
    </row>
    <row r="1970">
      <c r="A1970" s="17" t="n">
        <v>4.085099999999999</v>
      </c>
      <c r="B1970" s="19" t="n">
        <v>28.74251497005988</v>
      </c>
    </row>
    <row r="1971">
      <c r="A1971" s="17" t="n">
        <v>4.085099999999999</v>
      </c>
      <c r="B1971" s="19" t="n">
        <v>28.75711990652841</v>
      </c>
    </row>
    <row r="1972">
      <c r="A1972" s="17" t="n">
        <v>4.085099999999999</v>
      </c>
      <c r="B1972" s="19" t="n">
        <v>28.77172484299693</v>
      </c>
    </row>
    <row r="1973">
      <c r="A1973" s="17" t="n">
        <v>4.085099999999999</v>
      </c>
      <c r="B1973" s="19" t="n">
        <v>28.78632977946546</v>
      </c>
    </row>
    <row r="1974">
      <c r="A1974" s="17" t="n">
        <v>4.085099999999999</v>
      </c>
      <c r="B1974" s="19" t="n">
        <v>28.80093471593398</v>
      </c>
    </row>
    <row r="1975">
      <c r="A1975" s="17" t="n">
        <v>4.085099999999999</v>
      </c>
      <c r="B1975" s="19" t="n">
        <v>28.81553965240251</v>
      </c>
    </row>
    <row r="1976">
      <c r="A1976" s="17" t="n">
        <v>4.082399999999999</v>
      </c>
      <c r="B1976" s="19" t="n">
        <v>28.83014458887104</v>
      </c>
    </row>
    <row r="1977">
      <c r="A1977" s="17" t="n">
        <v>4.082399999999999</v>
      </c>
      <c r="B1977" s="19" t="n">
        <v>28.84474952533956</v>
      </c>
    </row>
    <row r="1978">
      <c r="A1978" s="17" t="n">
        <v>4.082399999999999</v>
      </c>
      <c r="B1978" s="19" t="n">
        <v>28.85935446180809</v>
      </c>
    </row>
    <row r="1979">
      <c r="A1979" s="17" t="n">
        <v>4.082399999999999</v>
      </c>
      <c r="B1979" s="19" t="n">
        <v>28.87395939827662</v>
      </c>
    </row>
    <row r="1980">
      <c r="A1980" s="17" t="n">
        <v>4.079700000000001</v>
      </c>
      <c r="B1980" s="19" t="n">
        <v>28.88856433474514</v>
      </c>
    </row>
    <row r="1981">
      <c r="A1981" s="17" t="n">
        <v>4.079700000000001</v>
      </c>
      <c r="B1981" s="19" t="n">
        <v>28.90316927121367</v>
      </c>
    </row>
    <row r="1982">
      <c r="A1982" s="17" t="n">
        <v>4.079700000000001</v>
      </c>
      <c r="B1982" s="19" t="n">
        <v>28.9177742076822</v>
      </c>
    </row>
    <row r="1983">
      <c r="A1983" s="17" t="n">
        <v>4.079700000000001</v>
      </c>
      <c r="B1983" s="19" t="n">
        <v>28.93237914415072</v>
      </c>
    </row>
    <row r="1984">
      <c r="A1984" s="17" t="n">
        <v>4.077</v>
      </c>
      <c r="B1984" s="19" t="n">
        <v>28.94698408061925</v>
      </c>
    </row>
    <row r="1985">
      <c r="A1985" s="17" t="n">
        <v>4.077</v>
      </c>
      <c r="B1985" s="19" t="n">
        <v>28.96158901708777</v>
      </c>
    </row>
    <row r="1986">
      <c r="A1986" s="17" t="n">
        <v>4.0743</v>
      </c>
      <c r="B1986" s="19" t="n">
        <v>28.9761939535563</v>
      </c>
    </row>
    <row r="1987">
      <c r="A1987" s="17" t="n">
        <v>4.0743</v>
      </c>
      <c r="B1987" s="19" t="n">
        <v>28.99079889002483</v>
      </c>
    </row>
    <row r="1988">
      <c r="A1988" s="17" t="n">
        <v>4.0743</v>
      </c>
      <c r="B1988" s="19" t="n">
        <v>29.00540382649335</v>
      </c>
    </row>
    <row r="1989">
      <c r="A1989" s="17" t="n">
        <v>4.0743</v>
      </c>
      <c r="B1989" s="19" t="n">
        <v>29.02000876296188</v>
      </c>
    </row>
    <row r="1990">
      <c r="A1990" s="17" t="n">
        <v>4.0716</v>
      </c>
      <c r="B1990" s="19" t="n">
        <v>29.03461369943041</v>
      </c>
    </row>
    <row r="1991">
      <c r="A1991" s="17" t="n">
        <v>4.0716</v>
      </c>
      <c r="B1991" s="19" t="n">
        <v>29.04921863589893</v>
      </c>
    </row>
    <row r="1992">
      <c r="A1992" s="17" t="n">
        <v>4.0716</v>
      </c>
      <c r="B1992" s="19" t="n">
        <v>29.06382357236746</v>
      </c>
    </row>
    <row r="1993">
      <c r="A1993" s="17" t="n">
        <v>4.0716</v>
      </c>
      <c r="B1993" s="19" t="n">
        <v>29.07842850883598</v>
      </c>
    </row>
    <row r="1994">
      <c r="A1994" s="17" t="n">
        <v>4.0716</v>
      </c>
      <c r="B1994" s="19" t="n">
        <v>29.09303344530451</v>
      </c>
    </row>
    <row r="1995">
      <c r="A1995" s="17" t="n">
        <v>4.0689</v>
      </c>
      <c r="B1995" s="19" t="n">
        <v>29.10763838177304</v>
      </c>
    </row>
    <row r="1996">
      <c r="A1996" s="17" t="n">
        <v>4.0689</v>
      </c>
      <c r="B1996" s="19" t="n">
        <v>29.12224331824157</v>
      </c>
    </row>
    <row r="1997">
      <c r="A1997" s="17" t="n">
        <v>4.0689</v>
      </c>
      <c r="B1997" s="19" t="n">
        <v>29.13684825471009</v>
      </c>
    </row>
    <row r="1998">
      <c r="A1998" s="17" t="n">
        <v>4.0689</v>
      </c>
      <c r="B1998" s="19" t="n">
        <v>29.15145319117862</v>
      </c>
    </row>
    <row r="1999">
      <c r="A1999" s="17" t="n">
        <v>4.0662</v>
      </c>
      <c r="B1999" s="19" t="n">
        <v>29.16605812764714</v>
      </c>
    </row>
    <row r="2000">
      <c r="A2000" s="17" t="n">
        <v>4.0662</v>
      </c>
      <c r="B2000" s="19" t="n">
        <v>29.18066306411567</v>
      </c>
    </row>
    <row r="2001">
      <c r="A2001" s="17" t="n">
        <v>4.0662</v>
      </c>
      <c r="B2001" s="19" t="n">
        <v>29.1952680005842</v>
      </c>
    </row>
    <row r="2002">
      <c r="A2002" s="17" t="n">
        <v>4.0662</v>
      </c>
      <c r="B2002" s="19" t="n">
        <v>29.20987293705272</v>
      </c>
    </row>
    <row r="2003">
      <c r="A2003" s="17" t="n">
        <v>4.063499999999999</v>
      </c>
      <c r="B2003" s="19" t="n">
        <v>29.22447787352125</v>
      </c>
    </row>
    <row r="2004">
      <c r="A2004" s="17" t="n">
        <v>4.063499999999999</v>
      </c>
      <c r="B2004" s="19" t="n">
        <v>29.23908280998977</v>
      </c>
    </row>
    <row r="2005">
      <c r="A2005" s="17" t="n">
        <v>4.0608</v>
      </c>
      <c r="B2005" s="19" t="n">
        <v>29.2536877464583</v>
      </c>
    </row>
    <row r="2006">
      <c r="A2006" s="17" t="n">
        <v>4.0608</v>
      </c>
      <c r="B2006" s="19" t="n">
        <v>29.26829268292683</v>
      </c>
    </row>
    <row r="2007">
      <c r="A2007" s="17" t="n">
        <v>4.0608</v>
      </c>
      <c r="B2007" s="19" t="n">
        <v>29.28289761939535</v>
      </c>
    </row>
    <row r="2008">
      <c r="A2008" s="17" t="n">
        <v>4.0608</v>
      </c>
      <c r="B2008" s="19" t="n">
        <v>29.29750255586388</v>
      </c>
    </row>
    <row r="2009">
      <c r="A2009" s="17" t="n">
        <v>4.0608</v>
      </c>
      <c r="B2009" s="19" t="n">
        <v>29.31210749233241</v>
      </c>
    </row>
    <row r="2010">
      <c r="A2010" s="17" t="n">
        <v>4.0608</v>
      </c>
      <c r="B2010" s="19" t="n">
        <v>29.32671242880093</v>
      </c>
    </row>
    <row r="2011">
      <c r="A2011" s="17" t="n">
        <v>4.0608</v>
      </c>
      <c r="B2011" s="19" t="n">
        <v>29.34131736526946</v>
      </c>
    </row>
    <row r="2012">
      <c r="A2012" s="17" t="n">
        <v>4.0581</v>
      </c>
      <c r="B2012" s="19" t="n">
        <v>29.35592230173799</v>
      </c>
    </row>
    <row r="2013">
      <c r="A2013" s="17" t="n">
        <v>4.0581</v>
      </c>
      <c r="B2013" s="19" t="n">
        <v>29.37052723820651</v>
      </c>
    </row>
    <row r="2014">
      <c r="A2014" s="17" t="n">
        <v>4.0581</v>
      </c>
      <c r="B2014" s="19" t="n">
        <v>29.38513217467504</v>
      </c>
    </row>
    <row r="2015">
      <c r="A2015" s="17" t="n">
        <v>4.0581</v>
      </c>
      <c r="B2015" s="19" t="n">
        <v>29.39973711114357</v>
      </c>
    </row>
    <row r="2016">
      <c r="A2016" s="17" t="n">
        <v>4.0554</v>
      </c>
      <c r="B2016" s="19" t="n">
        <v>29.41434204761209</v>
      </c>
    </row>
    <row r="2017">
      <c r="A2017" s="17" t="n">
        <v>4.0554</v>
      </c>
      <c r="B2017" s="19" t="n">
        <v>29.42894698408062</v>
      </c>
    </row>
    <row r="2018">
      <c r="A2018" s="17" t="n">
        <v>4.0554</v>
      </c>
      <c r="B2018" s="19" t="n">
        <v>29.44355192054914</v>
      </c>
    </row>
    <row r="2019">
      <c r="A2019" s="17" t="n">
        <v>4.0554</v>
      </c>
      <c r="B2019" s="19" t="n">
        <v>29.45815685701767</v>
      </c>
    </row>
    <row r="2020">
      <c r="A2020" s="17" t="n">
        <v>4.0554</v>
      </c>
      <c r="B2020" s="19" t="n">
        <v>29.4727617934862</v>
      </c>
    </row>
    <row r="2021">
      <c r="A2021" s="17" t="n">
        <v>4.0554</v>
      </c>
      <c r="B2021" s="19" t="n">
        <v>29.48736672995472</v>
      </c>
    </row>
    <row r="2022">
      <c r="A2022" s="17" t="n">
        <v>4.0554</v>
      </c>
      <c r="B2022" s="19" t="n">
        <v>29.50197166642325</v>
      </c>
    </row>
    <row r="2023">
      <c r="A2023" s="17" t="n">
        <v>4.0554</v>
      </c>
      <c r="B2023" s="19" t="n">
        <v>29.51657660289177</v>
      </c>
    </row>
    <row r="2024">
      <c r="A2024" s="17" t="n">
        <v>4.0554</v>
      </c>
      <c r="B2024" s="19" t="n">
        <v>29.5311815393603</v>
      </c>
    </row>
    <row r="2025">
      <c r="A2025" s="17" t="n">
        <v>4.0527</v>
      </c>
      <c r="B2025" s="19" t="n">
        <v>29.54578647582883</v>
      </c>
    </row>
    <row r="2026">
      <c r="A2026" s="17" t="n">
        <v>4.0527</v>
      </c>
      <c r="B2026" s="19" t="n">
        <v>29.56039141229735</v>
      </c>
    </row>
    <row r="2027">
      <c r="A2027" s="17" t="n">
        <v>4.0527</v>
      </c>
      <c r="B2027" s="19" t="n">
        <v>29.57499634876588</v>
      </c>
    </row>
    <row r="2028">
      <c r="A2028" s="17" t="n">
        <v>4.0527</v>
      </c>
      <c r="B2028" s="19" t="n">
        <v>29.58960128523441</v>
      </c>
    </row>
    <row r="2029">
      <c r="A2029" s="17" t="n">
        <v>4.0527</v>
      </c>
      <c r="B2029" s="19" t="n">
        <v>29.60420622170293</v>
      </c>
    </row>
    <row r="2030">
      <c r="A2030" s="17" t="n">
        <v>4.0527</v>
      </c>
      <c r="B2030" s="19" t="n">
        <v>29.61881115817146</v>
      </c>
    </row>
    <row r="2031">
      <c r="A2031" s="17" t="n">
        <v>4.0527</v>
      </c>
      <c r="B2031" s="19" t="n">
        <v>29.63341609463999</v>
      </c>
    </row>
    <row r="2032">
      <c r="A2032" s="17" t="n">
        <v>4.0527</v>
      </c>
      <c r="B2032" s="19" t="n">
        <v>29.64802103110851</v>
      </c>
    </row>
    <row r="2033">
      <c r="A2033" s="17" t="n">
        <v>4.0527</v>
      </c>
      <c r="B2033" s="19" t="n">
        <v>29.66262596757704</v>
      </c>
    </row>
    <row r="2034">
      <c r="A2034" s="17" t="n">
        <v>4.0527</v>
      </c>
      <c r="B2034" s="19" t="n">
        <v>29.67723090404557</v>
      </c>
    </row>
    <row r="2035">
      <c r="A2035" s="17" t="n">
        <v>4.0527</v>
      </c>
      <c r="B2035" s="19" t="n">
        <v>29.69183584051409</v>
      </c>
    </row>
    <row r="2036">
      <c r="A2036" s="17" t="n">
        <v>4.0527</v>
      </c>
      <c r="B2036" s="19" t="n">
        <v>29.70644077698262</v>
      </c>
    </row>
    <row r="2037">
      <c r="A2037" s="17" t="n">
        <v>4.0527</v>
      </c>
      <c r="B2037" s="19" t="n">
        <v>29.72104571345114</v>
      </c>
    </row>
    <row r="2038">
      <c r="A2038" s="17" t="n">
        <v>4.05</v>
      </c>
      <c r="B2038" s="19" t="n">
        <v>29.73565064991967</v>
      </c>
    </row>
    <row r="2039">
      <c r="A2039" s="17" t="n">
        <v>4.05</v>
      </c>
      <c r="B2039" s="19" t="n">
        <v>29.7502555863882</v>
      </c>
    </row>
    <row r="2040">
      <c r="A2040" s="17" t="n">
        <v>4.05</v>
      </c>
      <c r="B2040" s="19" t="n">
        <v>29.76486052285672</v>
      </c>
    </row>
    <row r="2041">
      <c r="A2041" s="17" t="n">
        <v>4.05</v>
      </c>
      <c r="B2041" s="19" t="n">
        <v>29.77946545932525</v>
      </c>
    </row>
    <row r="2042">
      <c r="A2042" s="17" t="n">
        <v>4.05</v>
      </c>
      <c r="B2042" s="19" t="n">
        <v>29.79407039579377</v>
      </c>
    </row>
    <row r="2043">
      <c r="A2043" s="17" t="n">
        <v>4.05</v>
      </c>
      <c r="B2043" s="19" t="n">
        <v>29.8086753322623</v>
      </c>
    </row>
    <row r="2044">
      <c r="A2044" s="17" t="n">
        <v>4.0473</v>
      </c>
      <c r="B2044" s="19" t="n">
        <v>29.82328026873083</v>
      </c>
    </row>
    <row r="2045">
      <c r="A2045" s="17" t="n">
        <v>4.0473</v>
      </c>
      <c r="B2045" s="19" t="n">
        <v>29.83788520519936</v>
      </c>
    </row>
    <row r="2046">
      <c r="A2046" s="17" t="n">
        <v>4.0473</v>
      </c>
      <c r="B2046" s="19" t="n">
        <v>29.85249014166788</v>
      </c>
    </row>
    <row r="2047">
      <c r="A2047" s="17" t="n">
        <v>4.0473</v>
      </c>
      <c r="B2047" s="19" t="n">
        <v>29.86709507813641</v>
      </c>
    </row>
    <row r="2048">
      <c r="A2048" s="17" t="n">
        <v>4.0473</v>
      </c>
      <c r="B2048" s="19" t="n">
        <v>29.88170001460493</v>
      </c>
    </row>
    <row r="2049">
      <c r="A2049" s="17" t="n">
        <v>4.0473</v>
      </c>
      <c r="B2049" s="19" t="n">
        <v>29.89630495107346</v>
      </c>
    </row>
    <row r="2050">
      <c r="A2050" s="17" t="n">
        <v>4.0473</v>
      </c>
      <c r="B2050" s="19" t="n">
        <v>29.91090988754199</v>
      </c>
    </row>
    <row r="2051">
      <c r="A2051" s="17" t="n">
        <v>4.0446</v>
      </c>
      <c r="B2051" s="19" t="n">
        <v>29.92551482401051</v>
      </c>
    </row>
    <row r="2052">
      <c r="A2052" s="17" t="n">
        <v>4.0446</v>
      </c>
      <c r="B2052" s="19" t="n">
        <v>29.94011976047904</v>
      </c>
    </row>
    <row r="2053">
      <c r="A2053" s="17" t="n">
        <v>4.0446</v>
      </c>
      <c r="B2053" s="19" t="n">
        <v>29.95472469694757</v>
      </c>
    </row>
    <row r="2054">
      <c r="A2054" s="17" t="n">
        <v>4.0446</v>
      </c>
      <c r="B2054" s="19" t="n">
        <v>29.96932963341609</v>
      </c>
    </row>
    <row r="2055">
      <c r="A2055" s="17" t="n">
        <v>4.0446</v>
      </c>
      <c r="B2055" s="19" t="n">
        <v>29.98393456988462</v>
      </c>
    </row>
    <row r="2056">
      <c r="A2056" s="17" t="n">
        <v>4.0419</v>
      </c>
      <c r="B2056" s="19" t="n">
        <v>29.99853950635314</v>
      </c>
    </row>
    <row r="2057">
      <c r="A2057" s="17" t="n">
        <v>4.0419</v>
      </c>
      <c r="B2057" s="19" t="n">
        <v>30.01314444282168</v>
      </c>
    </row>
    <row r="2058">
      <c r="A2058" s="17" t="n">
        <v>4.039199999999999</v>
      </c>
      <c r="B2058" s="19" t="n">
        <v>30.0277493792902</v>
      </c>
    </row>
    <row r="2059">
      <c r="A2059" s="17" t="n">
        <v>4.039199999999999</v>
      </c>
      <c r="B2059" s="19" t="n">
        <v>30.04235431575873</v>
      </c>
    </row>
    <row r="2060">
      <c r="A2060" s="17" t="n">
        <v>4.039199999999999</v>
      </c>
      <c r="B2060" s="19" t="n">
        <v>30.05695925222726</v>
      </c>
    </row>
    <row r="2061">
      <c r="A2061" s="17" t="n">
        <v>4.039199999999999</v>
      </c>
      <c r="B2061" s="19" t="n">
        <v>30.07156418869578</v>
      </c>
    </row>
    <row r="2062">
      <c r="A2062" s="17" t="n">
        <v>4.039199999999999</v>
      </c>
      <c r="B2062" s="19" t="n">
        <v>30.08616912516431</v>
      </c>
    </row>
    <row r="2063">
      <c r="A2063" s="17" t="n">
        <v>4.039199999999999</v>
      </c>
      <c r="B2063" s="19" t="n">
        <v>30.10077406163283</v>
      </c>
    </row>
    <row r="2064">
      <c r="A2064" s="17" t="n">
        <v>4.039199999999999</v>
      </c>
      <c r="B2064" s="19" t="n">
        <v>30.11537899810136</v>
      </c>
    </row>
    <row r="2065">
      <c r="A2065" s="17" t="n">
        <v>4.036499999999999</v>
      </c>
      <c r="B2065" s="19" t="n">
        <v>30.12998393456989</v>
      </c>
    </row>
    <row r="2066">
      <c r="A2066" s="17" t="n">
        <v>4.036499999999999</v>
      </c>
      <c r="B2066" s="19" t="n">
        <v>30.14458887103842</v>
      </c>
    </row>
    <row r="2067">
      <c r="A2067" s="17" t="n">
        <v>4.033799999999999</v>
      </c>
      <c r="B2067" s="19" t="n">
        <v>30.15919380750694</v>
      </c>
    </row>
    <row r="2068">
      <c r="A2068" s="17" t="n">
        <v>4.033799999999999</v>
      </c>
      <c r="B2068" s="19" t="n">
        <v>30.17379874397547</v>
      </c>
    </row>
    <row r="2069">
      <c r="A2069" s="17" t="n">
        <v>4.033799999999999</v>
      </c>
      <c r="B2069" s="19" t="n">
        <v>30.18840368044399</v>
      </c>
    </row>
    <row r="2070">
      <c r="A2070" s="17" t="n">
        <v>4.033799999999999</v>
      </c>
      <c r="B2070" s="19" t="n">
        <v>30.20300861691252</v>
      </c>
    </row>
    <row r="2071">
      <c r="A2071" s="17" t="n">
        <v>4.031099999999999</v>
      </c>
      <c r="B2071" s="19" t="n">
        <v>30.21761355338105</v>
      </c>
    </row>
    <row r="2072">
      <c r="A2072" s="17" t="n">
        <v>4.031099999999999</v>
      </c>
      <c r="B2072" s="19" t="n">
        <v>30.23221848984957</v>
      </c>
    </row>
    <row r="2073">
      <c r="A2073" s="17" t="n">
        <v>4.031099999999999</v>
      </c>
      <c r="B2073" s="19" t="n">
        <v>30.2468234263181</v>
      </c>
    </row>
    <row r="2074">
      <c r="A2074" s="17" t="n">
        <v>4.031099999999999</v>
      </c>
      <c r="B2074" s="19" t="n">
        <v>30.26142836278662</v>
      </c>
    </row>
    <row r="2075">
      <c r="A2075" s="17" t="n">
        <v>4.031099999999999</v>
      </c>
      <c r="B2075" s="19" t="n">
        <v>30.27603329925515</v>
      </c>
    </row>
    <row r="2076">
      <c r="A2076" s="17" t="n">
        <v>4.0284</v>
      </c>
      <c r="B2076" s="19" t="n">
        <v>30.29063823572368</v>
      </c>
    </row>
    <row r="2077">
      <c r="A2077" s="17" t="n">
        <v>4.0284</v>
      </c>
      <c r="B2077" s="19" t="n">
        <v>30.3052431721922</v>
      </c>
    </row>
    <row r="2078">
      <c r="A2078" s="17" t="n">
        <v>4.0284</v>
      </c>
      <c r="B2078" s="19" t="n">
        <v>30.31984810866073</v>
      </c>
    </row>
    <row r="2079">
      <c r="A2079" s="17" t="n">
        <v>4.0284</v>
      </c>
      <c r="B2079" s="19" t="n">
        <v>30.33445304512925</v>
      </c>
    </row>
    <row r="2080">
      <c r="A2080" s="17" t="n">
        <v>4.0284</v>
      </c>
      <c r="B2080" s="19" t="n">
        <v>30.34905798159778</v>
      </c>
    </row>
    <row r="2081">
      <c r="A2081" s="17" t="n">
        <v>4.0284</v>
      </c>
      <c r="B2081" s="19" t="n">
        <v>30.36366291806631</v>
      </c>
    </row>
    <row r="2082">
      <c r="A2082" s="17" t="n">
        <v>4.0257</v>
      </c>
      <c r="B2082" s="19" t="n">
        <v>30.37826785453483</v>
      </c>
    </row>
    <row r="2083">
      <c r="A2083" s="17" t="n">
        <v>4.0257</v>
      </c>
      <c r="B2083" s="19" t="n">
        <v>30.39287279100336</v>
      </c>
    </row>
    <row r="2084">
      <c r="A2084" s="17" t="n">
        <v>4.0257</v>
      </c>
      <c r="B2084" s="19" t="n">
        <v>30.40747772747189</v>
      </c>
    </row>
    <row r="2085">
      <c r="A2085" s="17" t="n">
        <v>4.023</v>
      </c>
      <c r="B2085" s="19" t="n">
        <v>30.42208266394042</v>
      </c>
    </row>
    <row r="2086">
      <c r="A2086" s="17" t="n">
        <v>4.023</v>
      </c>
      <c r="B2086" s="19" t="n">
        <v>30.43668760040894</v>
      </c>
    </row>
    <row r="2087">
      <c r="A2087" s="17" t="n">
        <v>4.023</v>
      </c>
      <c r="B2087" s="19" t="n">
        <v>30.45129253687747</v>
      </c>
    </row>
    <row r="2088">
      <c r="A2088" s="17" t="n">
        <v>4.023</v>
      </c>
      <c r="B2088" s="19" t="n">
        <v>30.46589747334599</v>
      </c>
    </row>
    <row r="2089">
      <c r="A2089" s="17" t="n">
        <v>4.023</v>
      </c>
      <c r="B2089" s="19" t="n">
        <v>30.48050240981452</v>
      </c>
    </row>
    <row r="2090">
      <c r="A2090" s="17" t="n">
        <v>4.0203</v>
      </c>
      <c r="B2090" s="19" t="n">
        <v>30.49510734628305</v>
      </c>
    </row>
    <row r="2091">
      <c r="A2091" s="17" t="n">
        <v>4.0203</v>
      </c>
      <c r="B2091" s="19" t="n">
        <v>30.50971228275157</v>
      </c>
    </row>
    <row r="2092">
      <c r="A2092" s="17" t="n">
        <v>4.0176</v>
      </c>
      <c r="B2092" s="19" t="n">
        <v>30.5243172192201</v>
      </c>
    </row>
    <row r="2093">
      <c r="A2093" s="17" t="n">
        <v>4.0176</v>
      </c>
      <c r="B2093" s="19" t="n">
        <v>30.53892215568862</v>
      </c>
    </row>
    <row r="2094">
      <c r="A2094" s="17" t="n">
        <v>4.0176</v>
      </c>
      <c r="B2094" s="19" t="n">
        <v>30.55352709215715</v>
      </c>
    </row>
    <row r="2095">
      <c r="A2095" s="17" t="n">
        <v>4.0176</v>
      </c>
      <c r="B2095" s="19" t="n">
        <v>30.56813202862568</v>
      </c>
    </row>
    <row r="2096">
      <c r="A2096" s="17" t="n">
        <v>4.0176</v>
      </c>
      <c r="B2096" s="19" t="n">
        <v>30.5827369650942</v>
      </c>
    </row>
    <row r="2097">
      <c r="A2097" s="17" t="n">
        <v>4.014899999999999</v>
      </c>
      <c r="B2097" s="19" t="n">
        <v>30.59734190156273</v>
      </c>
    </row>
    <row r="2098">
      <c r="A2098" s="17" t="n">
        <v>4.014899999999999</v>
      </c>
      <c r="B2098" s="19" t="n">
        <v>30.61194683803126</v>
      </c>
    </row>
    <row r="2099">
      <c r="A2099" s="17" t="n">
        <v>4.014899999999999</v>
      </c>
      <c r="B2099" s="19" t="n">
        <v>30.62655177449978</v>
      </c>
    </row>
    <row r="2100">
      <c r="A2100" s="17" t="n">
        <v>4.014899999999999</v>
      </c>
      <c r="B2100" s="19" t="n">
        <v>30.64115671096831</v>
      </c>
    </row>
    <row r="2101">
      <c r="A2101" s="17" t="n">
        <v>4.0122</v>
      </c>
      <c r="B2101" s="19" t="n">
        <v>30.65576164743684</v>
      </c>
    </row>
    <row r="2102">
      <c r="A2102" s="17" t="n">
        <v>4.0122</v>
      </c>
      <c r="B2102" s="19" t="n">
        <v>30.67036658390536</v>
      </c>
    </row>
    <row r="2103">
      <c r="A2103" s="17" t="n">
        <v>4.0122</v>
      </c>
      <c r="B2103" s="19" t="n">
        <v>30.68497152037389</v>
      </c>
    </row>
    <row r="2104">
      <c r="A2104" s="17" t="n">
        <v>4.0122</v>
      </c>
      <c r="B2104" s="19" t="n">
        <v>30.69957645684241</v>
      </c>
    </row>
    <row r="2105">
      <c r="A2105" s="17" t="n">
        <v>4.0122</v>
      </c>
      <c r="B2105" s="19" t="n">
        <v>30.71418139331094</v>
      </c>
    </row>
    <row r="2106">
      <c r="A2106" s="17" t="n">
        <v>4.0122</v>
      </c>
      <c r="B2106" s="19" t="n">
        <v>30.72878632977947</v>
      </c>
    </row>
    <row r="2107">
      <c r="A2107" s="17" t="n">
        <v>4.0122</v>
      </c>
      <c r="B2107" s="19" t="n">
        <v>30.74339126624799</v>
      </c>
    </row>
    <row r="2108">
      <c r="A2108" s="17" t="n">
        <v>4.0122</v>
      </c>
      <c r="B2108" s="19" t="n">
        <v>30.75799620271652</v>
      </c>
    </row>
    <row r="2109">
      <c r="A2109" s="17" t="n">
        <v>4.0122</v>
      </c>
      <c r="B2109" s="19" t="n">
        <v>30.77260113918505</v>
      </c>
    </row>
    <row r="2110">
      <c r="A2110" s="17" t="n">
        <v>4.0095</v>
      </c>
      <c r="B2110" s="19" t="n">
        <v>30.78720607565357</v>
      </c>
    </row>
    <row r="2111">
      <c r="A2111" s="17" t="n">
        <v>4.0095</v>
      </c>
      <c r="B2111" s="19" t="n">
        <v>30.8018110121221</v>
      </c>
    </row>
    <row r="2112">
      <c r="A2112" s="17" t="n">
        <v>4.0095</v>
      </c>
      <c r="B2112" s="19" t="n">
        <v>30.81641594859062</v>
      </c>
    </row>
    <row r="2113">
      <c r="A2113" s="17" t="n">
        <v>4.0095</v>
      </c>
      <c r="B2113" s="19" t="n">
        <v>30.83102088505915</v>
      </c>
    </row>
    <row r="2114">
      <c r="A2114" s="17" t="n">
        <v>4.0095</v>
      </c>
      <c r="B2114" s="19" t="n">
        <v>30.84562582152768</v>
      </c>
    </row>
    <row r="2115">
      <c r="A2115" s="17" t="n">
        <v>4.0095</v>
      </c>
      <c r="B2115" s="19" t="n">
        <v>30.86023075799621</v>
      </c>
    </row>
    <row r="2116">
      <c r="A2116" s="17" t="n">
        <v>4.0068</v>
      </c>
      <c r="B2116" s="19" t="n">
        <v>30.87483569446473</v>
      </c>
    </row>
    <row r="2117">
      <c r="A2117" s="17" t="n">
        <v>4.0068</v>
      </c>
      <c r="B2117" s="19" t="n">
        <v>30.88944063093326</v>
      </c>
    </row>
    <row r="2118">
      <c r="A2118" s="17" t="n">
        <v>4.0068</v>
      </c>
      <c r="B2118" s="19" t="n">
        <v>30.90404556740178</v>
      </c>
    </row>
    <row r="2119">
      <c r="A2119" s="17" t="n">
        <v>4.0068</v>
      </c>
      <c r="B2119" s="19" t="n">
        <v>30.91865050387031</v>
      </c>
    </row>
    <row r="2120">
      <c r="A2120" s="17" t="n">
        <v>4.004099999999999</v>
      </c>
      <c r="B2120" s="19" t="n">
        <v>30.93325544033884</v>
      </c>
    </row>
    <row r="2121">
      <c r="A2121" s="17" t="n">
        <v>4.004099999999999</v>
      </c>
      <c r="B2121" s="19" t="n">
        <v>30.94786037680736</v>
      </c>
    </row>
    <row r="2122">
      <c r="A2122" s="17" t="n">
        <v>4.004099999999999</v>
      </c>
      <c r="B2122" s="19" t="n">
        <v>30.96246531327589</v>
      </c>
    </row>
    <row r="2123">
      <c r="A2123" s="17" t="n">
        <v>4.004099999999999</v>
      </c>
      <c r="B2123" s="19" t="n">
        <v>30.97707024974441</v>
      </c>
    </row>
    <row r="2124">
      <c r="A2124" s="17" t="n">
        <v>4.004099999999999</v>
      </c>
      <c r="B2124" s="19" t="n">
        <v>30.99167518621294</v>
      </c>
    </row>
    <row r="2125">
      <c r="A2125" s="17" t="n">
        <v>4.004099999999999</v>
      </c>
      <c r="B2125" s="19" t="n">
        <v>31.00628012268147</v>
      </c>
    </row>
    <row r="2126">
      <c r="A2126" s="17" t="n">
        <v>4.004099999999999</v>
      </c>
      <c r="B2126" s="19" t="n">
        <v>31.02088505914999</v>
      </c>
    </row>
    <row r="2127">
      <c r="A2127" s="17" t="n">
        <v>4.004099999999999</v>
      </c>
      <c r="B2127" s="19" t="n">
        <v>31.03548999561852</v>
      </c>
    </row>
    <row r="2128">
      <c r="A2128" s="17" t="n">
        <v>4.004099999999999</v>
      </c>
      <c r="B2128" s="19" t="n">
        <v>31.05009493208705</v>
      </c>
    </row>
    <row r="2129">
      <c r="A2129" s="17" t="n">
        <v>4.004099999999999</v>
      </c>
      <c r="B2129" s="19" t="n">
        <v>31.06469986855557</v>
      </c>
    </row>
    <row r="2130">
      <c r="A2130" s="17" t="n">
        <v>4.004099999999999</v>
      </c>
      <c r="B2130" s="19" t="n">
        <v>31.0793048050241</v>
      </c>
    </row>
    <row r="2131">
      <c r="A2131" s="17" t="n">
        <v>4.001399999999999</v>
      </c>
      <c r="B2131" s="19" t="n">
        <v>31.09390974149263</v>
      </c>
    </row>
    <row r="2132">
      <c r="A2132" s="17" t="n">
        <v>4.001399999999999</v>
      </c>
      <c r="B2132" s="19" t="n">
        <v>31.10851467796115</v>
      </c>
    </row>
    <row r="2133">
      <c r="A2133" s="17" t="n">
        <v>4.001399999999999</v>
      </c>
      <c r="B2133" s="19" t="n">
        <v>31.12311961442968</v>
      </c>
    </row>
    <row r="2134">
      <c r="A2134" s="17" t="n">
        <v>4.001399999999999</v>
      </c>
      <c r="B2134" s="19" t="n">
        <v>31.13772455089821</v>
      </c>
    </row>
    <row r="2135">
      <c r="A2135" s="17" t="n">
        <v>4.001399999999999</v>
      </c>
      <c r="B2135" s="19" t="n">
        <v>31.15232948736673</v>
      </c>
    </row>
    <row r="2136">
      <c r="A2136" s="17" t="n">
        <v>4.001399999999999</v>
      </c>
      <c r="B2136" s="19" t="n">
        <v>31.16693442383526</v>
      </c>
    </row>
    <row r="2137">
      <c r="A2137" s="17" t="n">
        <v>4.001399999999999</v>
      </c>
      <c r="B2137" s="19" t="n">
        <v>31.18153936030378</v>
      </c>
    </row>
    <row r="2138">
      <c r="A2138" s="17" t="n">
        <v>4.001399999999999</v>
      </c>
      <c r="B2138" s="19" t="n">
        <v>31.19614429677231</v>
      </c>
    </row>
    <row r="2139">
      <c r="A2139" s="17" t="n">
        <v>4.001399999999999</v>
      </c>
      <c r="B2139" s="19" t="n">
        <v>31.21074923324084</v>
      </c>
    </row>
    <row r="2140">
      <c r="A2140" s="17" t="n">
        <v>4.001399999999999</v>
      </c>
      <c r="B2140" s="19" t="n">
        <v>31.22535416970936</v>
      </c>
    </row>
    <row r="2141">
      <c r="A2141" s="17" t="n">
        <v>4.001399999999999</v>
      </c>
      <c r="B2141" s="19" t="n">
        <v>31.23995910617789</v>
      </c>
    </row>
    <row r="2142">
      <c r="A2142" s="17" t="n">
        <v>4.001399999999999</v>
      </c>
      <c r="B2142" s="19" t="n">
        <v>31.25456404264641</v>
      </c>
    </row>
    <row r="2143">
      <c r="A2143" s="17" t="n">
        <v>4.001399999999999</v>
      </c>
      <c r="B2143" s="19" t="n">
        <v>31.26916897911494</v>
      </c>
    </row>
    <row r="2144">
      <c r="A2144" s="17" t="n">
        <v>4.001399999999999</v>
      </c>
      <c r="B2144" s="19" t="n">
        <v>31.28377391558347</v>
      </c>
    </row>
    <row r="2145">
      <c r="A2145" s="17" t="n">
        <v>4.001399999999999</v>
      </c>
      <c r="B2145" s="19" t="n">
        <v>31.29837885205199</v>
      </c>
    </row>
    <row r="2146">
      <c r="A2146" s="17" t="n">
        <v>4.001399999999999</v>
      </c>
      <c r="B2146" s="19" t="n">
        <v>31.31298378852052</v>
      </c>
    </row>
    <row r="2147">
      <c r="A2147" s="17" t="n">
        <v>3.998699999999999</v>
      </c>
      <c r="B2147" s="19" t="n">
        <v>31.32758872498905</v>
      </c>
    </row>
    <row r="2148">
      <c r="A2148" s="17" t="n">
        <v>3.998699999999999</v>
      </c>
      <c r="B2148" s="19" t="n">
        <v>31.34219366145757</v>
      </c>
    </row>
    <row r="2149">
      <c r="A2149" s="17" t="n">
        <v>3.998699999999999</v>
      </c>
      <c r="B2149" s="19" t="n">
        <v>31.3567985979261</v>
      </c>
    </row>
    <row r="2150">
      <c r="A2150" s="17" t="n">
        <v>3.998699999999999</v>
      </c>
      <c r="B2150" s="19" t="n">
        <v>31.37140353439463</v>
      </c>
    </row>
    <row r="2151">
      <c r="A2151" s="17" t="n">
        <v>3.998699999999999</v>
      </c>
      <c r="B2151" s="19" t="n">
        <v>31.38600847086315</v>
      </c>
    </row>
    <row r="2152">
      <c r="A2152" s="17" t="n">
        <v>3.998699999999999</v>
      </c>
      <c r="B2152" s="19" t="n">
        <v>31.40061340733168</v>
      </c>
    </row>
    <row r="2153">
      <c r="A2153" s="17" t="n">
        <v>3.998699999999999</v>
      </c>
      <c r="B2153" s="19" t="n">
        <v>31.41521834380021</v>
      </c>
    </row>
    <row r="2154">
      <c r="A2154" s="17" t="n">
        <v>3.998699999999999</v>
      </c>
      <c r="B2154" s="19" t="n">
        <v>31.42982328026873</v>
      </c>
    </row>
    <row r="2155">
      <c r="A2155" s="17" t="n">
        <v>3.998699999999999</v>
      </c>
      <c r="B2155" s="19" t="n">
        <v>31.44442821673726</v>
      </c>
    </row>
    <row r="2156">
      <c r="A2156" s="17" t="n">
        <v>3.998699999999999</v>
      </c>
      <c r="B2156" s="19" t="n">
        <v>31.45903315320578</v>
      </c>
    </row>
    <row r="2157">
      <c r="A2157" s="17" t="n">
        <v>3.998699999999999</v>
      </c>
      <c r="B2157" s="19" t="n">
        <v>31.47363808967431</v>
      </c>
    </row>
    <row r="2158">
      <c r="A2158" s="17" t="n">
        <v>3.998699999999999</v>
      </c>
      <c r="B2158" s="19" t="n">
        <v>31.48824302614284</v>
      </c>
    </row>
    <row r="2159">
      <c r="A2159" s="17" t="n">
        <v>3.998699999999999</v>
      </c>
      <c r="B2159" s="19" t="n">
        <v>31.50284796261136</v>
      </c>
    </row>
    <row r="2160">
      <c r="A2160" s="17" t="n">
        <v>3.996</v>
      </c>
      <c r="B2160" s="19" t="n">
        <v>31.51745289907989</v>
      </c>
    </row>
    <row r="2161">
      <c r="A2161" s="17" t="n">
        <v>3.996</v>
      </c>
      <c r="B2161" s="19" t="n">
        <v>31.53205783554841</v>
      </c>
    </row>
    <row r="2162">
      <c r="A2162" s="17" t="n">
        <v>3.996</v>
      </c>
      <c r="B2162" s="19" t="n">
        <v>31.54666277201694</v>
      </c>
    </row>
    <row r="2163">
      <c r="A2163" s="17" t="n">
        <v>3.996</v>
      </c>
      <c r="B2163" s="19" t="n">
        <v>31.56126770848547</v>
      </c>
    </row>
    <row r="2164">
      <c r="A2164" s="17" t="n">
        <v>3.996</v>
      </c>
      <c r="B2164" s="19" t="n">
        <v>31.575872644954</v>
      </c>
    </row>
    <row r="2165">
      <c r="A2165" s="17" t="n">
        <v>3.996</v>
      </c>
      <c r="B2165" s="19" t="n">
        <v>31.59047758142252</v>
      </c>
    </row>
    <row r="2166">
      <c r="A2166" s="17" t="n">
        <v>3.996</v>
      </c>
      <c r="B2166" s="19" t="n">
        <v>31.60508251789105</v>
      </c>
    </row>
    <row r="2167">
      <c r="A2167" s="17" t="n">
        <v>3.996</v>
      </c>
      <c r="B2167" s="19" t="n">
        <v>31.61968745435957</v>
      </c>
    </row>
    <row r="2168">
      <c r="A2168" s="17" t="n">
        <v>3.996</v>
      </c>
      <c r="B2168" s="19" t="n">
        <v>31.6342923908281</v>
      </c>
    </row>
    <row r="2169">
      <c r="A2169" s="17" t="n">
        <v>3.996</v>
      </c>
      <c r="B2169" s="19" t="n">
        <v>31.64889732729663</v>
      </c>
    </row>
    <row r="2170">
      <c r="A2170" s="17" t="n">
        <v>3.996</v>
      </c>
      <c r="B2170" s="19" t="n">
        <v>31.66350226376515</v>
      </c>
    </row>
    <row r="2171">
      <c r="A2171" s="17" t="n">
        <v>3.996</v>
      </c>
      <c r="B2171" s="19" t="n">
        <v>31.67810720023368</v>
      </c>
    </row>
    <row r="2172">
      <c r="A2172" s="17" t="n">
        <v>3.996</v>
      </c>
      <c r="B2172" s="19" t="n">
        <v>31.69271213670221</v>
      </c>
    </row>
    <row r="2173">
      <c r="A2173" s="17" t="n">
        <v>3.996</v>
      </c>
      <c r="B2173" s="19" t="n">
        <v>31.70731707317073</v>
      </c>
    </row>
    <row r="2174">
      <c r="A2174" s="17" t="n">
        <v>3.993299999999999</v>
      </c>
      <c r="B2174" s="19" t="n">
        <v>31.72192200963926</v>
      </c>
    </row>
    <row r="2175">
      <c r="A2175" s="17" t="n">
        <v>3.993299999999999</v>
      </c>
      <c r="B2175" s="19" t="n">
        <v>31.73652694610778</v>
      </c>
    </row>
    <row r="2176">
      <c r="A2176" s="17" t="n">
        <v>3.993299999999999</v>
      </c>
      <c r="B2176" s="19" t="n">
        <v>31.75113188257631</v>
      </c>
    </row>
    <row r="2177">
      <c r="A2177" s="17" t="n">
        <v>3.993299999999999</v>
      </c>
      <c r="B2177" s="19" t="n">
        <v>31.76573681904484</v>
      </c>
    </row>
    <row r="2178">
      <c r="A2178" s="17" t="n">
        <v>3.993299999999999</v>
      </c>
      <c r="B2178" s="19" t="n">
        <v>31.78034175551336</v>
      </c>
    </row>
    <row r="2179">
      <c r="A2179" s="17" t="n">
        <v>3.993299999999999</v>
      </c>
      <c r="B2179" s="19" t="n">
        <v>31.79494669198189</v>
      </c>
    </row>
    <row r="2180">
      <c r="A2180" s="17" t="n">
        <v>3.993299999999999</v>
      </c>
      <c r="B2180" s="19" t="n">
        <v>31.80955162845042</v>
      </c>
    </row>
    <row r="2181">
      <c r="A2181" s="17" t="n">
        <v>3.993299999999999</v>
      </c>
      <c r="B2181" s="19" t="n">
        <v>31.82415656491894</v>
      </c>
    </row>
    <row r="2182">
      <c r="A2182" s="17" t="n">
        <v>3.993299999999999</v>
      </c>
      <c r="B2182" s="19" t="n">
        <v>31.83876150138747</v>
      </c>
    </row>
    <row r="2183">
      <c r="A2183" s="17" t="n">
        <v>3.993299999999999</v>
      </c>
      <c r="B2183" s="19" t="n">
        <v>31.853366437856</v>
      </c>
    </row>
    <row r="2184">
      <c r="A2184" s="17" t="n">
        <v>3.993299999999999</v>
      </c>
      <c r="B2184" s="19" t="n">
        <v>31.86797137432452</v>
      </c>
    </row>
    <row r="2185">
      <c r="A2185" s="17" t="n">
        <v>3.993299999999999</v>
      </c>
      <c r="B2185" s="19" t="n">
        <v>31.88257631079305</v>
      </c>
    </row>
    <row r="2186">
      <c r="A2186" s="17" t="n">
        <v>3.993299999999999</v>
      </c>
      <c r="B2186" s="19" t="n">
        <v>31.89718124726157</v>
      </c>
    </row>
    <row r="2187">
      <c r="A2187" s="17" t="n">
        <v>3.993299999999999</v>
      </c>
      <c r="B2187" s="19" t="n">
        <v>31.9117861837301</v>
      </c>
    </row>
    <row r="2188">
      <c r="A2188" s="17" t="n">
        <v>3.990599999999999</v>
      </c>
      <c r="B2188" s="19" t="n">
        <v>31.92639112019863</v>
      </c>
    </row>
    <row r="2189">
      <c r="A2189" s="17" t="n">
        <v>3.990599999999999</v>
      </c>
      <c r="B2189" s="19" t="n">
        <v>31.94099605666715</v>
      </c>
    </row>
    <row r="2190">
      <c r="A2190" s="17" t="n">
        <v>3.990599999999999</v>
      </c>
      <c r="B2190" s="19" t="n">
        <v>31.95560099313568</v>
      </c>
    </row>
    <row r="2191">
      <c r="A2191" s="17" t="n">
        <v>3.990599999999999</v>
      </c>
      <c r="B2191" s="19" t="n">
        <v>31.97020592960421</v>
      </c>
    </row>
    <row r="2192">
      <c r="A2192" s="17" t="n">
        <v>3.990599999999999</v>
      </c>
      <c r="B2192" s="19" t="n">
        <v>31.98481086607273</v>
      </c>
    </row>
    <row r="2193">
      <c r="A2193" s="17" t="n">
        <v>3.990599999999999</v>
      </c>
      <c r="B2193" s="19" t="n">
        <v>31.99941580254126</v>
      </c>
    </row>
    <row r="2194">
      <c r="A2194" s="17" t="n">
        <v>3.990599999999999</v>
      </c>
      <c r="B2194" s="19" t="n">
        <v>32.01402073900979</v>
      </c>
    </row>
    <row r="2195">
      <c r="A2195" s="17" t="n">
        <v>3.990599999999999</v>
      </c>
      <c r="B2195" s="19" t="n">
        <v>32.02862567547831</v>
      </c>
    </row>
    <row r="2196">
      <c r="A2196" s="17" t="n">
        <v>3.990599999999999</v>
      </c>
      <c r="B2196" s="19" t="n">
        <v>32.04323061194684</v>
      </c>
    </row>
    <row r="2197">
      <c r="A2197" s="17" t="n">
        <v>3.990599999999999</v>
      </c>
      <c r="B2197" s="19" t="n">
        <v>32.05783554841536</v>
      </c>
    </row>
    <row r="2198">
      <c r="A2198" s="17" t="n">
        <v>3.990599999999999</v>
      </c>
      <c r="B2198" s="19" t="n">
        <v>32.07244048488389</v>
      </c>
    </row>
    <row r="2199">
      <c r="A2199" s="17" t="n">
        <v>3.990599999999999</v>
      </c>
      <c r="B2199" s="19" t="n">
        <v>32.08704542135241</v>
      </c>
    </row>
    <row r="2200">
      <c r="A2200" s="17" t="n">
        <v>3.990599999999999</v>
      </c>
      <c r="B2200" s="19" t="n">
        <v>32.10165035782094</v>
      </c>
    </row>
    <row r="2201">
      <c r="A2201" s="17" t="n">
        <v>3.990599999999999</v>
      </c>
      <c r="B2201" s="19" t="n">
        <v>32.11625529428947</v>
      </c>
    </row>
    <row r="2202">
      <c r="A2202" s="17" t="n">
        <v>3.990599999999999</v>
      </c>
      <c r="B2202" s="19" t="n">
        <v>32.130860230758</v>
      </c>
    </row>
    <row r="2203">
      <c r="A2203" s="17" t="n">
        <v>3.990599999999999</v>
      </c>
      <c r="B2203" s="19" t="n">
        <v>32.14546516722653</v>
      </c>
    </row>
    <row r="2204">
      <c r="A2204" s="17" t="n">
        <v>3.990599999999999</v>
      </c>
      <c r="B2204" s="19" t="n">
        <v>32.16007010369505</v>
      </c>
    </row>
    <row r="2205">
      <c r="A2205" s="17" t="n">
        <v>3.987899999999999</v>
      </c>
      <c r="B2205" s="19" t="n">
        <v>32.17467504016358</v>
      </c>
    </row>
    <row r="2206">
      <c r="A2206" s="17" t="n">
        <v>3.987899999999999</v>
      </c>
      <c r="B2206" s="19" t="n">
        <v>32.1892799766321</v>
      </c>
    </row>
    <row r="2207">
      <c r="A2207" s="17" t="n">
        <v>3.987899999999999</v>
      </c>
      <c r="B2207" s="19" t="n">
        <v>32.20388491310063</v>
      </c>
    </row>
    <row r="2208">
      <c r="A2208" s="17" t="n">
        <v>3.987899999999999</v>
      </c>
      <c r="B2208" s="19" t="n">
        <v>32.21848984956915</v>
      </c>
    </row>
    <row r="2209">
      <c r="A2209" s="17" t="n">
        <v>3.987899999999999</v>
      </c>
      <c r="B2209" s="19" t="n">
        <v>32.23309478603768</v>
      </c>
    </row>
    <row r="2210">
      <c r="A2210" s="17" t="n">
        <v>3.987899999999999</v>
      </c>
      <c r="B2210" s="19" t="n">
        <v>32.2476997225062</v>
      </c>
    </row>
    <row r="2211">
      <c r="A2211" s="17" t="n">
        <v>3.987899999999999</v>
      </c>
      <c r="B2211" s="19" t="n">
        <v>32.26230465897473</v>
      </c>
    </row>
    <row r="2212">
      <c r="A2212" s="17" t="n">
        <v>3.987899999999999</v>
      </c>
      <c r="B2212" s="19" t="n">
        <v>32.27690959544326</v>
      </c>
    </row>
    <row r="2213">
      <c r="A2213" s="17" t="n">
        <v>3.987899999999999</v>
      </c>
      <c r="B2213" s="19" t="n">
        <v>32.29151453191179</v>
      </c>
    </row>
    <row r="2214">
      <c r="A2214" s="17" t="n">
        <v>3.987899999999999</v>
      </c>
      <c r="B2214" s="19" t="n">
        <v>32.30611946838031</v>
      </c>
    </row>
    <row r="2215">
      <c r="A2215" s="17" t="n">
        <v>3.987899999999999</v>
      </c>
      <c r="B2215" s="19" t="n">
        <v>32.32072440484884</v>
      </c>
    </row>
    <row r="2216">
      <c r="A2216" s="17" t="n">
        <v>3.987899999999999</v>
      </c>
      <c r="B2216" s="19" t="n">
        <v>32.33532934131736</v>
      </c>
    </row>
    <row r="2217">
      <c r="A2217" s="17" t="n">
        <v>3.987899999999999</v>
      </c>
      <c r="B2217" s="19" t="n">
        <v>32.34993427778589</v>
      </c>
    </row>
    <row r="2218">
      <c r="A2218" s="17" t="n">
        <v>3.9852</v>
      </c>
      <c r="B2218" s="19" t="n">
        <v>32.36453921425442</v>
      </c>
    </row>
    <row r="2219">
      <c r="A2219" s="17" t="n">
        <v>3.9852</v>
      </c>
      <c r="B2219" s="19" t="n">
        <v>32.37914415072294</v>
      </c>
    </row>
    <row r="2220">
      <c r="A2220" s="17" t="n">
        <v>3.9852</v>
      </c>
      <c r="B2220" s="19" t="n">
        <v>32.39374908719147</v>
      </c>
    </row>
    <row r="2221">
      <c r="A2221" s="17" t="n">
        <v>3.9852</v>
      </c>
      <c r="B2221" s="19" t="n">
        <v>32.40835402366</v>
      </c>
    </row>
    <row r="2222">
      <c r="A2222" s="17" t="n">
        <v>3.9852</v>
      </c>
      <c r="B2222" s="19" t="n">
        <v>32.42295896012853</v>
      </c>
    </row>
    <row r="2223">
      <c r="A2223" s="17" t="n">
        <v>3.9852</v>
      </c>
      <c r="B2223" s="19" t="n">
        <v>32.43756389659705</v>
      </c>
    </row>
    <row r="2224">
      <c r="A2224" s="17" t="n">
        <v>3.9852</v>
      </c>
      <c r="B2224" s="19" t="n">
        <v>32.45216883306558</v>
      </c>
    </row>
    <row r="2225">
      <c r="A2225" s="17" t="n">
        <v>3.9852</v>
      </c>
      <c r="B2225" s="19" t="n">
        <v>32.4667737695341</v>
      </c>
    </row>
    <row r="2226">
      <c r="A2226" s="17" t="n">
        <v>3.9852</v>
      </c>
      <c r="B2226" s="19" t="n">
        <v>32.48137870600263</v>
      </c>
    </row>
    <row r="2227">
      <c r="A2227" s="17" t="n">
        <v>3.9852</v>
      </c>
      <c r="B2227" s="19" t="n">
        <v>32.49598364247115</v>
      </c>
    </row>
    <row r="2228">
      <c r="A2228" s="17" t="n">
        <v>3.9852</v>
      </c>
      <c r="B2228" s="19" t="n">
        <v>32.51058857893968</v>
      </c>
    </row>
    <row r="2229">
      <c r="A2229" s="17" t="n">
        <v>3.9852</v>
      </c>
      <c r="B2229" s="19" t="n">
        <v>32.5251935154082</v>
      </c>
    </row>
    <row r="2230">
      <c r="A2230" s="17" t="n">
        <v>3.982499999999999</v>
      </c>
      <c r="B2230" s="19" t="n">
        <v>32.53979845187673</v>
      </c>
    </row>
    <row r="2231">
      <c r="A2231" s="17" t="n">
        <v>3.982499999999999</v>
      </c>
      <c r="B2231" s="19" t="n">
        <v>32.55440338834526</v>
      </c>
    </row>
    <row r="2232">
      <c r="A2232" s="17" t="n">
        <v>3.982499999999999</v>
      </c>
      <c r="B2232" s="19" t="n">
        <v>32.56900832481379</v>
      </c>
    </row>
    <row r="2233">
      <c r="A2233" s="17" t="n">
        <v>3.982499999999999</v>
      </c>
      <c r="B2233" s="19" t="n">
        <v>32.58361326128231</v>
      </c>
    </row>
    <row r="2234">
      <c r="A2234" s="17" t="n">
        <v>3.982499999999999</v>
      </c>
      <c r="B2234" s="19" t="n">
        <v>32.59821819775084</v>
      </c>
    </row>
    <row r="2235">
      <c r="A2235" s="17" t="n">
        <v>3.982499999999999</v>
      </c>
      <c r="B2235" s="19" t="n">
        <v>32.61282313421937</v>
      </c>
    </row>
    <row r="2236">
      <c r="A2236" s="17" t="n">
        <v>3.982499999999999</v>
      </c>
      <c r="B2236" s="19" t="n">
        <v>32.62742807068789</v>
      </c>
    </row>
    <row r="2237">
      <c r="A2237" s="17" t="n">
        <v>3.982499999999999</v>
      </c>
      <c r="B2237" s="19" t="n">
        <v>32.64203300715642</v>
      </c>
    </row>
    <row r="2238">
      <c r="A2238" s="17" t="n">
        <v>3.982499999999999</v>
      </c>
      <c r="B2238" s="19" t="n">
        <v>32.65663794362494</v>
      </c>
    </row>
    <row r="2239">
      <c r="A2239" s="17" t="n">
        <v>3.982499999999999</v>
      </c>
      <c r="B2239" s="19" t="n">
        <v>32.67124288009347</v>
      </c>
    </row>
    <row r="2240">
      <c r="A2240" s="17" t="n">
        <v>3.982499999999999</v>
      </c>
      <c r="B2240" s="19" t="n">
        <v>32.685847816562</v>
      </c>
    </row>
    <row r="2241">
      <c r="A2241" s="17" t="n">
        <v>3.982499999999999</v>
      </c>
      <c r="B2241" s="19" t="n">
        <v>32.70045275303053</v>
      </c>
    </row>
    <row r="2242">
      <c r="A2242" s="17" t="n">
        <v>3.9798</v>
      </c>
      <c r="B2242" s="19" t="n">
        <v>32.71505768949905</v>
      </c>
    </row>
    <row r="2243">
      <c r="A2243" s="17" t="n">
        <v>3.9798</v>
      </c>
      <c r="B2243" s="19" t="n">
        <v>32.72966262596758</v>
      </c>
    </row>
    <row r="2244">
      <c r="A2244" s="17" t="n">
        <v>3.9798</v>
      </c>
      <c r="B2244" s="19" t="n">
        <v>32.7442675624361</v>
      </c>
    </row>
    <row r="2245">
      <c r="A2245" s="17" t="n">
        <v>3.9798</v>
      </c>
      <c r="B2245" s="19" t="n">
        <v>32.75887249890463</v>
      </c>
    </row>
    <row r="2246">
      <c r="A2246" s="17" t="n">
        <v>3.9798</v>
      </c>
      <c r="B2246" s="19" t="n">
        <v>32.77347743537315</v>
      </c>
    </row>
    <row r="2247">
      <c r="A2247" s="17" t="n">
        <v>3.9798</v>
      </c>
      <c r="B2247" s="19" t="n">
        <v>32.78808237184168</v>
      </c>
    </row>
    <row r="2248">
      <c r="A2248" s="17" t="n">
        <v>3.9798</v>
      </c>
      <c r="B2248" s="19" t="n">
        <v>32.8026873083102</v>
      </c>
    </row>
    <row r="2249">
      <c r="A2249" s="17" t="n">
        <v>3.9798</v>
      </c>
      <c r="B2249" s="19" t="n">
        <v>32.81729224477873</v>
      </c>
    </row>
    <row r="2250">
      <c r="A2250" s="17" t="n">
        <v>3.9798</v>
      </c>
      <c r="B2250" s="19" t="n">
        <v>32.83189718124726</v>
      </c>
    </row>
    <row r="2251">
      <c r="A2251" s="17" t="n">
        <v>3.9798</v>
      </c>
      <c r="B2251" s="19" t="n">
        <v>32.84650211771579</v>
      </c>
    </row>
    <row r="2252">
      <c r="A2252" s="17" t="n">
        <v>3.9798</v>
      </c>
      <c r="B2252" s="19" t="n">
        <v>32.86110705418432</v>
      </c>
    </row>
    <row r="2253">
      <c r="A2253" s="17" t="n">
        <v>3.9798</v>
      </c>
      <c r="B2253" s="19" t="n">
        <v>32.87571199065284</v>
      </c>
    </row>
    <row r="2254">
      <c r="A2254" s="17" t="n">
        <v>3.9798</v>
      </c>
      <c r="B2254" s="19" t="n">
        <v>32.89031692712137</v>
      </c>
    </row>
    <row r="2255">
      <c r="A2255" s="17" t="n">
        <v>3.977099999999999</v>
      </c>
      <c r="B2255" s="19" t="n">
        <v>32.90492186358989</v>
      </c>
    </row>
    <row r="2256">
      <c r="A2256" s="17" t="n">
        <v>3.977099999999999</v>
      </c>
      <c r="B2256" s="19" t="n">
        <v>32.91952680005842</v>
      </c>
    </row>
    <row r="2257">
      <c r="A2257" s="17" t="n">
        <v>3.977099999999999</v>
      </c>
      <c r="B2257" s="19" t="n">
        <v>32.93413173652694</v>
      </c>
    </row>
    <row r="2258">
      <c r="A2258" s="17" t="n">
        <v>3.977099999999999</v>
      </c>
      <c r="B2258" s="19" t="n">
        <v>32.94873667299547</v>
      </c>
    </row>
    <row r="2259">
      <c r="A2259" s="17" t="n">
        <v>3.977099999999999</v>
      </c>
      <c r="B2259" s="19" t="n">
        <v>32.963341609464</v>
      </c>
    </row>
    <row r="2260">
      <c r="A2260" s="17" t="n">
        <v>3.977099999999999</v>
      </c>
      <c r="B2260" s="19" t="n">
        <v>32.97794654593253</v>
      </c>
    </row>
    <row r="2261">
      <c r="A2261" s="17" t="n">
        <v>3.977099999999999</v>
      </c>
      <c r="B2261" s="19" t="n">
        <v>32.99255148240105</v>
      </c>
    </row>
    <row r="2262">
      <c r="A2262" s="17" t="n">
        <v>3.977099999999999</v>
      </c>
      <c r="B2262" s="19" t="n">
        <v>33.00715641886958</v>
      </c>
    </row>
    <row r="2263">
      <c r="A2263" s="17" t="n">
        <v>3.977099999999999</v>
      </c>
      <c r="B2263" s="19" t="n">
        <v>33.0217613553381</v>
      </c>
    </row>
    <row r="2264">
      <c r="A2264" s="17" t="n">
        <v>3.977099999999999</v>
      </c>
      <c r="B2264" s="19" t="n">
        <v>33.03636629180663</v>
      </c>
    </row>
    <row r="2265">
      <c r="A2265" s="17" t="n">
        <v>3.974399999999999</v>
      </c>
      <c r="B2265" s="19" t="n">
        <v>33.05097122827515</v>
      </c>
    </row>
    <row r="2266">
      <c r="A2266" s="17" t="n">
        <v>3.974399999999999</v>
      </c>
      <c r="B2266" s="19" t="n">
        <v>33.06557616474368</v>
      </c>
    </row>
    <row r="2267">
      <c r="A2267" s="17" t="n">
        <v>3.974399999999999</v>
      </c>
      <c r="B2267" s="19" t="n">
        <v>33.08018110121221</v>
      </c>
    </row>
    <row r="2268">
      <c r="A2268" s="17" t="n">
        <v>3.974399999999999</v>
      </c>
      <c r="B2268" s="19" t="n">
        <v>33.09478603768073</v>
      </c>
    </row>
    <row r="2269">
      <c r="A2269" s="17" t="n">
        <v>3.974399999999999</v>
      </c>
      <c r="B2269" s="19" t="n">
        <v>33.10939097414926</v>
      </c>
    </row>
    <row r="2270">
      <c r="A2270" s="17" t="n">
        <v>3.971699999999999</v>
      </c>
      <c r="B2270" s="19" t="n">
        <v>33.12399591061779</v>
      </c>
    </row>
    <row r="2271">
      <c r="A2271" s="17" t="n">
        <v>3.971699999999999</v>
      </c>
      <c r="B2271" s="19" t="n">
        <v>33.13860084708632</v>
      </c>
    </row>
    <row r="2272">
      <c r="A2272" s="17" t="n">
        <v>3.971699999999999</v>
      </c>
      <c r="B2272" s="19" t="n">
        <v>33.15320578355484</v>
      </c>
    </row>
    <row r="2273">
      <c r="A2273" s="17" t="n">
        <v>3.971699999999999</v>
      </c>
      <c r="B2273" s="19" t="n">
        <v>33.16781072002337</v>
      </c>
    </row>
    <row r="2274">
      <c r="A2274" s="17" t="n">
        <v>3.971699999999999</v>
      </c>
      <c r="B2274" s="19" t="n">
        <v>33.18241565649189</v>
      </c>
    </row>
    <row r="2275">
      <c r="A2275" s="17" t="n">
        <v>3.971699999999999</v>
      </c>
      <c r="B2275" s="19" t="n">
        <v>33.19702059296042</v>
      </c>
    </row>
    <row r="2276">
      <c r="A2276" s="17" t="n">
        <v>3.971699999999999</v>
      </c>
      <c r="B2276" s="19" t="n">
        <v>33.21162552942894</v>
      </c>
    </row>
    <row r="2277">
      <c r="A2277" s="17" t="n">
        <v>3.971699999999999</v>
      </c>
      <c r="B2277" s="19" t="n">
        <v>33.22623046589747</v>
      </c>
    </row>
    <row r="2278">
      <c r="A2278" s="17" t="n">
        <v>3.971699999999999</v>
      </c>
      <c r="B2278" s="19" t="n">
        <v>33.240835402366</v>
      </c>
    </row>
    <row r="2279">
      <c r="A2279" s="17" t="n">
        <v>3.971699999999999</v>
      </c>
      <c r="B2279" s="19" t="n">
        <v>33.25544033883452</v>
      </c>
    </row>
    <row r="2280">
      <c r="A2280" s="17" t="n">
        <v>3.968999999999999</v>
      </c>
      <c r="B2280" s="19" t="n">
        <v>33.27004527530305</v>
      </c>
    </row>
    <row r="2281">
      <c r="A2281" s="17" t="n">
        <v>3.968999999999999</v>
      </c>
      <c r="B2281" s="19" t="n">
        <v>33.28465021177158</v>
      </c>
    </row>
    <row r="2282">
      <c r="A2282" s="17" t="n">
        <v>3.968999999999999</v>
      </c>
      <c r="B2282" s="19" t="n">
        <v>33.29925514824011</v>
      </c>
    </row>
    <row r="2283">
      <c r="A2283" s="17" t="n">
        <v>3.968999999999999</v>
      </c>
      <c r="B2283" s="19" t="n">
        <v>33.31386008470863</v>
      </c>
    </row>
    <row r="2284">
      <c r="A2284" s="17" t="n">
        <v>3.968999999999999</v>
      </c>
      <c r="B2284" s="19" t="n">
        <v>33.32846502117716</v>
      </c>
    </row>
    <row r="2285">
      <c r="A2285" s="17" t="n">
        <v>3.968999999999999</v>
      </c>
      <c r="B2285" s="19" t="n">
        <v>33.34306995764568</v>
      </c>
    </row>
    <row r="2286">
      <c r="A2286" s="17" t="n">
        <v>3.968999999999999</v>
      </c>
      <c r="B2286" s="19" t="n">
        <v>33.35767489411421</v>
      </c>
    </row>
    <row r="2287">
      <c r="A2287" s="17" t="n">
        <v>3.968999999999999</v>
      </c>
      <c r="B2287" s="19" t="n">
        <v>33.37227983058273</v>
      </c>
    </row>
    <row r="2288">
      <c r="A2288" s="17" t="n">
        <v>3.968999999999999</v>
      </c>
      <c r="B2288" s="19" t="n">
        <v>33.38688476705126</v>
      </c>
    </row>
    <row r="2289">
      <c r="A2289" s="17" t="n">
        <v>3.966299999999999</v>
      </c>
      <c r="B2289" s="19" t="n">
        <v>33.40148970351979</v>
      </c>
    </row>
    <row r="2290">
      <c r="A2290" s="17" t="n">
        <v>3.966299999999999</v>
      </c>
      <c r="B2290" s="19" t="n">
        <v>33.41609463998832</v>
      </c>
    </row>
    <row r="2291">
      <c r="A2291" s="17" t="n">
        <v>3.966299999999999</v>
      </c>
      <c r="B2291" s="19" t="n">
        <v>33.43069957645684</v>
      </c>
    </row>
    <row r="2292">
      <c r="A2292" s="17" t="n">
        <v>3.966299999999999</v>
      </c>
      <c r="B2292" s="19" t="n">
        <v>33.44530451292537</v>
      </c>
    </row>
    <row r="2293">
      <c r="A2293" s="17" t="n">
        <v>3.966299999999999</v>
      </c>
      <c r="B2293" s="19" t="n">
        <v>33.45990944939389</v>
      </c>
    </row>
    <row r="2294">
      <c r="A2294" s="17" t="n">
        <v>3.966299999999999</v>
      </c>
      <c r="B2294" s="19" t="n">
        <v>33.47451438586242</v>
      </c>
    </row>
    <row r="2295">
      <c r="A2295" s="17" t="n">
        <v>3.966299999999999</v>
      </c>
      <c r="B2295" s="19" t="n">
        <v>33.48911932233094</v>
      </c>
    </row>
    <row r="2296">
      <c r="A2296" s="17" t="n">
        <v>3.963599999999999</v>
      </c>
      <c r="B2296" s="19" t="n">
        <v>33.50372425879947</v>
      </c>
    </row>
    <row r="2297">
      <c r="A2297" s="17" t="n">
        <v>3.963599999999999</v>
      </c>
      <c r="B2297" s="19" t="n">
        <v>33.518329195268</v>
      </c>
    </row>
    <row r="2298">
      <c r="A2298" s="17" t="n">
        <v>3.963599999999999</v>
      </c>
      <c r="B2298" s="19" t="n">
        <v>33.53293413173652</v>
      </c>
    </row>
    <row r="2299">
      <c r="A2299" s="17" t="n">
        <v>3.963599999999999</v>
      </c>
      <c r="B2299" s="19" t="n">
        <v>33.54753906820505</v>
      </c>
    </row>
    <row r="2300">
      <c r="A2300" s="17" t="n">
        <v>3.963599999999999</v>
      </c>
      <c r="B2300" s="19" t="n">
        <v>33.56214400467358</v>
      </c>
    </row>
    <row r="2301">
      <c r="A2301" s="17" t="n">
        <v>3.963599999999999</v>
      </c>
      <c r="B2301" s="19" t="n">
        <v>33.57674894114211</v>
      </c>
    </row>
    <row r="2302">
      <c r="A2302" s="17" t="n">
        <v>3.960899999999999</v>
      </c>
      <c r="B2302" s="19" t="n">
        <v>33.59135387761063</v>
      </c>
    </row>
    <row r="2303">
      <c r="A2303" s="17" t="n">
        <v>3.960899999999999</v>
      </c>
      <c r="B2303" s="19" t="n">
        <v>33.60595881407916</v>
      </c>
    </row>
    <row r="2304">
      <c r="A2304" s="17" t="n">
        <v>3.960899999999999</v>
      </c>
      <c r="B2304" s="19" t="n">
        <v>33.62056375054768</v>
      </c>
    </row>
    <row r="2305">
      <c r="A2305" s="17" t="n">
        <v>3.960899999999999</v>
      </c>
      <c r="B2305" s="19" t="n">
        <v>33.63516868701621</v>
      </c>
    </row>
    <row r="2306">
      <c r="A2306" s="17" t="n">
        <v>3.9582</v>
      </c>
      <c r="B2306" s="19" t="n">
        <v>33.64977362348473</v>
      </c>
    </row>
    <row r="2307">
      <c r="A2307" s="17" t="n">
        <v>3.9582</v>
      </c>
      <c r="B2307" s="19" t="n">
        <v>33.66437855995326</v>
      </c>
    </row>
    <row r="2308">
      <c r="A2308" s="17" t="n">
        <v>3.9582</v>
      </c>
      <c r="B2308" s="19" t="n">
        <v>33.67898349642179</v>
      </c>
    </row>
    <row r="2309">
      <c r="A2309" s="17" t="n">
        <v>3.9582</v>
      </c>
      <c r="B2309" s="19" t="n">
        <v>33.69358843289032</v>
      </c>
    </row>
    <row r="2310">
      <c r="A2310" s="17" t="n">
        <v>3.9555</v>
      </c>
      <c r="B2310" s="19" t="n">
        <v>33.70819336935884</v>
      </c>
    </row>
    <row r="2311">
      <c r="A2311" s="17" t="n">
        <v>3.9555</v>
      </c>
      <c r="B2311" s="19" t="n">
        <v>33.72279830582737</v>
      </c>
    </row>
    <row r="2312">
      <c r="A2312" s="17" t="n">
        <v>3.9555</v>
      </c>
      <c r="B2312" s="19" t="n">
        <v>33.73740324229589</v>
      </c>
    </row>
    <row r="2313">
      <c r="A2313" s="17" t="n">
        <v>3.9528</v>
      </c>
      <c r="B2313" s="19" t="n">
        <v>33.75200817876442</v>
      </c>
    </row>
    <row r="2314">
      <c r="A2314" s="17" t="n">
        <v>3.9528</v>
      </c>
      <c r="B2314" s="19" t="n">
        <v>33.76661311523294</v>
      </c>
    </row>
    <row r="2315">
      <c r="A2315" s="17" t="n">
        <v>3.9528</v>
      </c>
      <c r="B2315" s="19" t="n">
        <v>33.78121805170147</v>
      </c>
    </row>
    <row r="2316">
      <c r="A2316" s="17" t="n">
        <v>3.9528</v>
      </c>
      <c r="B2316" s="19" t="n">
        <v>33.79582298817</v>
      </c>
    </row>
    <row r="2317">
      <c r="A2317" s="17" t="n">
        <v>3.9501</v>
      </c>
      <c r="B2317" s="19" t="n">
        <v>33.81042792463852</v>
      </c>
    </row>
    <row r="2318">
      <c r="A2318" s="17" t="n">
        <v>3.9501</v>
      </c>
      <c r="B2318" s="19" t="n">
        <v>33.82503286110705</v>
      </c>
    </row>
    <row r="2319">
      <c r="A2319" s="17" t="n">
        <v>3.9501</v>
      </c>
      <c r="B2319" s="19" t="n">
        <v>33.83963779757558</v>
      </c>
    </row>
    <row r="2320">
      <c r="A2320" s="17" t="n">
        <v>3.9501</v>
      </c>
      <c r="B2320" s="19" t="n">
        <v>33.85424273404411</v>
      </c>
    </row>
    <row r="2321">
      <c r="A2321" s="17" t="n">
        <v>3.9501</v>
      </c>
      <c r="B2321" s="19" t="n">
        <v>33.86884767051263</v>
      </c>
    </row>
    <row r="2322">
      <c r="A2322" s="17" t="n">
        <v>3.9474</v>
      </c>
      <c r="B2322" s="19" t="n">
        <v>33.88345260698116</v>
      </c>
    </row>
    <row r="2323">
      <c r="A2323" s="17" t="n">
        <v>3.9447</v>
      </c>
      <c r="B2323" s="19" t="n">
        <v>33.89805754344968</v>
      </c>
    </row>
    <row r="2324">
      <c r="A2324" s="17" t="n">
        <v>3.9447</v>
      </c>
      <c r="B2324" s="19" t="n">
        <v>33.91266247991821</v>
      </c>
    </row>
    <row r="2325">
      <c r="A2325" s="17" t="n">
        <v>3.9447</v>
      </c>
      <c r="B2325" s="19" t="n">
        <v>33.92726741638673</v>
      </c>
    </row>
    <row r="2326">
      <c r="A2326" s="17" t="n">
        <v>3.942</v>
      </c>
      <c r="B2326" s="19" t="n">
        <v>33.94187235285526</v>
      </c>
    </row>
    <row r="2327">
      <c r="A2327" s="17" t="n">
        <v>3.942</v>
      </c>
      <c r="B2327" s="19" t="n">
        <v>33.95647728932379</v>
      </c>
    </row>
    <row r="2328">
      <c r="A2328" s="17" t="n">
        <v>3.9393</v>
      </c>
      <c r="B2328" s="19" t="n">
        <v>33.97108222579232</v>
      </c>
    </row>
    <row r="2329">
      <c r="A2329" s="17" t="n">
        <v>3.9393</v>
      </c>
      <c r="B2329" s="19" t="n">
        <v>33.98568716226084</v>
      </c>
    </row>
    <row r="2330">
      <c r="A2330" s="17" t="n">
        <v>3.9393</v>
      </c>
      <c r="B2330" s="19" t="n">
        <v>34.00029209872937</v>
      </c>
    </row>
    <row r="2331">
      <c r="A2331" s="17" t="n">
        <v>3.9393</v>
      </c>
      <c r="B2331" s="19" t="n">
        <v>34.0148970351979</v>
      </c>
    </row>
    <row r="2332">
      <c r="A2332" s="17" t="n">
        <v>3.9366</v>
      </c>
      <c r="B2332" s="19" t="n">
        <v>34.02950197166643</v>
      </c>
    </row>
    <row r="2333">
      <c r="A2333" s="17" t="n">
        <v>3.9339</v>
      </c>
      <c r="B2333" s="19" t="n">
        <v>34.04410690813495</v>
      </c>
    </row>
    <row r="2334">
      <c r="A2334" s="17" t="n">
        <v>3.9339</v>
      </c>
      <c r="B2334" s="19" t="n">
        <v>34.05871184460348</v>
      </c>
    </row>
    <row r="2335">
      <c r="A2335" s="17" t="n">
        <v>3.9339</v>
      </c>
      <c r="B2335" s="19" t="n">
        <v>34.073316781072</v>
      </c>
    </row>
    <row r="2336">
      <c r="A2336" s="17" t="n">
        <v>3.9339</v>
      </c>
      <c r="B2336" s="19" t="n">
        <v>34.08792171754053</v>
      </c>
    </row>
    <row r="2337">
      <c r="A2337" s="17" t="n">
        <v>3.9339</v>
      </c>
      <c r="B2337" s="19" t="n">
        <v>34.10252665400905</v>
      </c>
    </row>
    <row r="2338">
      <c r="A2338" s="17" t="n">
        <v>3.9312</v>
      </c>
      <c r="B2338" s="19" t="n">
        <v>34.11713159047758</v>
      </c>
    </row>
    <row r="2339">
      <c r="A2339" s="17" t="n">
        <v>3.9312</v>
      </c>
      <c r="B2339" s="19" t="n">
        <v>34.13173652694611</v>
      </c>
    </row>
    <row r="2340">
      <c r="A2340" s="17" t="n">
        <v>3.9312</v>
      </c>
      <c r="B2340" s="19" t="n">
        <v>34.14634146341464</v>
      </c>
    </row>
    <row r="2341">
      <c r="A2341" s="17" t="n">
        <v>3.9312</v>
      </c>
      <c r="B2341" s="19" t="n">
        <v>34.16094639988317</v>
      </c>
    </row>
    <row r="2342">
      <c r="A2342" s="17" t="n">
        <v>3.9312</v>
      </c>
      <c r="B2342" s="19" t="n">
        <v>34.17555133635169</v>
      </c>
    </row>
    <row r="2343">
      <c r="A2343" s="17" t="n">
        <v>3.9285</v>
      </c>
      <c r="B2343" s="19" t="n">
        <v>34.19015627282022</v>
      </c>
    </row>
    <row r="2344">
      <c r="A2344" s="17" t="n">
        <v>3.9285</v>
      </c>
      <c r="B2344" s="19" t="n">
        <v>34.20476120928874</v>
      </c>
    </row>
    <row r="2345">
      <c r="A2345" s="17" t="n">
        <v>3.9285</v>
      </c>
      <c r="B2345" s="19" t="n">
        <v>34.21936614575727</v>
      </c>
    </row>
    <row r="2346">
      <c r="A2346" s="17" t="n">
        <v>3.9285</v>
      </c>
      <c r="B2346" s="19" t="n">
        <v>34.23397108222579</v>
      </c>
    </row>
    <row r="2347">
      <c r="A2347" s="17" t="n">
        <v>3.9285</v>
      </c>
      <c r="B2347" s="19" t="n">
        <v>34.24857601869432</v>
      </c>
    </row>
    <row r="2348">
      <c r="A2348" s="17" t="n">
        <v>3.9258</v>
      </c>
      <c r="B2348" s="19" t="n">
        <v>34.26318095516285</v>
      </c>
    </row>
    <row r="2349">
      <c r="A2349" s="17" t="n">
        <v>3.9258</v>
      </c>
      <c r="B2349" s="19" t="n">
        <v>34.27778589163137</v>
      </c>
    </row>
    <row r="2350">
      <c r="A2350" s="17" t="n">
        <v>3.9258</v>
      </c>
      <c r="B2350" s="19" t="n">
        <v>34.2923908280999</v>
      </c>
    </row>
    <row r="2351">
      <c r="A2351" s="17" t="n">
        <v>3.9258</v>
      </c>
      <c r="B2351" s="19" t="n">
        <v>34.30699576456843</v>
      </c>
    </row>
    <row r="2352">
      <c r="A2352" s="17" t="n">
        <v>3.9258</v>
      </c>
      <c r="B2352" s="19" t="n">
        <v>34.32160070103695</v>
      </c>
    </row>
    <row r="2353">
      <c r="A2353" s="17" t="n">
        <v>3.9258</v>
      </c>
      <c r="B2353" s="19" t="n">
        <v>34.33620563750548</v>
      </c>
    </row>
    <row r="2354">
      <c r="A2354" s="17" t="n">
        <v>3.923099999999999</v>
      </c>
      <c r="B2354" s="19" t="n">
        <v>34.35081057397401</v>
      </c>
    </row>
    <row r="2355">
      <c r="A2355" s="17" t="n">
        <v>3.923099999999999</v>
      </c>
      <c r="B2355" s="19" t="n">
        <v>34.36541551044253</v>
      </c>
    </row>
    <row r="2356">
      <c r="A2356" s="17" t="n">
        <v>3.923099999999999</v>
      </c>
      <c r="B2356" s="19" t="n">
        <v>34.38002044691106</v>
      </c>
    </row>
    <row r="2357">
      <c r="A2357" s="17" t="n">
        <v>3.923099999999999</v>
      </c>
      <c r="B2357" s="19" t="n">
        <v>34.39462538337958</v>
      </c>
    </row>
    <row r="2358">
      <c r="A2358" s="17" t="n">
        <v>3.920399999999999</v>
      </c>
      <c r="B2358" s="19" t="n">
        <v>34.40923031984811</v>
      </c>
    </row>
    <row r="2359">
      <c r="A2359" s="17" t="n">
        <v>3.920399999999999</v>
      </c>
      <c r="B2359" s="19" t="n">
        <v>34.42383525631664</v>
      </c>
    </row>
    <row r="2360">
      <c r="A2360" s="17" t="n">
        <v>3.920399999999999</v>
      </c>
      <c r="B2360" s="19" t="n">
        <v>34.43844019278517</v>
      </c>
    </row>
    <row r="2361">
      <c r="A2361" s="17" t="n">
        <v>3.920399999999999</v>
      </c>
      <c r="B2361" s="19" t="n">
        <v>34.45304512925369</v>
      </c>
    </row>
    <row r="2362">
      <c r="A2362" s="17" t="n">
        <v>3.920399999999999</v>
      </c>
      <c r="B2362" s="19" t="n">
        <v>34.46765006572222</v>
      </c>
    </row>
    <row r="2363">
      <c r="A2363" s="17" t="n">
        <v>3.920399999999999</v>
      </c>
      <c r="B2363" s="19" t="n">
        <v>34.48225500219074</v>
      </c>
    </row>
    <row r="2364">
      <c r="A2364" s="17" t="n">
        <v>3.920399999999999</v>
      </c>
      <c r="B2364" s="19" t="n">
        <v>34.49685993865927</v>
      </c>
    </row>
    <row r="2365">
      <c r="A2365" s="17" t="n">
        <v>3.920399999999999</v>
      </c>
      <c r="B2365" s="19" t="n">
        <v>34.51146487512779</v>
      </c>
    </row>
    <row r="2366">
      <c r="A2366" s="17" t="n">
        <v>3.920399999999999</v>
      </c>
      <c r="B2366" s="19" t="n">
        <v>34.52606981159632</v>
      </c>
    </row>
    <row r="2367">
      <c r="A2367" s="17" t="n">
        <v>3.9177</v>
      </c>
      <c r="B2367" s="19" t="n">
        <v>34.54067474806484</v>
      </c>
    </row>
    <row r="2368">
      <c r="A2368" s="17" t="n">
        <v>3.9177</v>
      </c>
      <c r="B2368" s="19" t="n">
        <v>34.55527968453337</v>
      </c>
    </row>
    <row r="2369">
      <c r="A2369" s="17" t="n">
        <v>3.9177</v>
      </c>
      <c r="B2369" s="19" t="n">
        <v>34.5698846210019</v>
      </c>
    </row>
    <row r="2370">
      <c r="A2370" s="17" t="n">
        <v>3.9177</v>
      </c>
      <c r="B2370" s="19" t="n">
        <v>34.58448955747043</v>
      </c>
    </row>
    <row r="2371">
      <c r="A2371" s="17" t="n">
        <v>3.9177</v>
      </c>
      <c r="B2371" s="19" t="n">
        <v>34.59909449393896</v>
      </c>
    </row>
    <row r="2372">
      <c r="A2372" s="17" t="n">
        <v>3.9177</v>
      </c>
      <c r="B2372" s="19" t="n">
        <v>34.61369943040748</v>
      </c>
    </row>
    <row r="2373">
      <c r="A2373" s="17" t="n">
        <v>3.9177</v>
      </c>
      <c r="B2373" s="19" t="n">
        <v>34.62830436687601</v>
      </c>
    </row>
    <row r="2374">
      <c r="A2374" s="17" t="n">
        <v>3.9177</v>
      </c>
      <c r="B2374" s="19" t="n">
        <v>34.64290930334453</v>
      </c>
    </row>
    <row r="2375">
      <c r="A2375" s="17" t="n">
        <v>3.9177</v>
      </c>
      <c r="B2375" s="19" t="n">
        <v>34.65751423981306</v>
      </c>
    </row>
    <row r="2376">
      <c r="A2376" s="17" t="n">
        <v>3.915</v>
      </c>
      <c r="B2376" s="19" t="n">
        <v>34.67211917628158</v>
      </c>
    </row>
    <row r="2377">
      <c r="A2377" s="17" t="n">
        <v>3.915</v>
      </c>
      <c r="B2377" s="19" t="n">
        <v>34.68672411275011</v>
      </c>
    </row>
    <row r="2378">
      <c r="A2378" s="17" t="n">
        <v>3.915</v>
      </c>
      <c r="B2378" s="19" t="n">
        <v>34.70132904921864</v>
      </c>
    </row>
    <row r="2379">
      <c r="A2379" s="17" t="n">
        <v>3.9123</v>
      </c>
      <c r="B2379" s="19" t="n">
        <v>34.71593398568717</v>
      </c>
    </row>
    <row r="2380">
      <c r="A2380" s="17" t="n">
        <v>3.9123</v>
      </c>
      <c r="B2380" s="19" t="n">
        <v>34.73053892215569</v>
      </c>
    </row>
    <row r="2381">
      <c r="A2381" s="17" t="n">
        <v>3.9123</v>
      </c>
      <c r="B2381" s="19" t="n">
        <v>34.74514385862422</v>
      </c>
    </row>
    <row r="2382">
      <c r="A2382" s="17" t="n">
        <v>3.9123</v>
      </c>
      <c r="B2382" s="19" t="n">
        <v>34.75974879509274</v>
      </c>
    </row>
    <row r="2383">
      <c r="A2383" s="17" t="n">
        <v>3.9096</v>
      </c>
      <c r="B2383" s="19" t="n">
        <v>34.77435373156127</v>
      </c>
    </row>
    <row r="2384">
      <c r="A2384" s="17" t="n">
        <v>3.9096</v>
      </c>
      <c r="B2384" s="19" t="n">
        <v>34.78895866802979</v>
      </c>
    </row>
    <row r="2385">
      <c r="A2385" s="17" t="n">
        <v>3.9096</v>
      </c>
      <c r="B2385" s="19" t="n">
        <v>34.80356360449832</v>
      </c>
    </row>
    <row r="2386">
      <c r="A2386" s="17" t="n">
        <v>3.906899999999999</v>
      </c>
      <c r="B2386" s="19" t="n">
        <v>34.81816854096685</v>
      </c>
    </row>
    <row r="2387">
      <c r="A2387" s="17" t="n">
        <v>3.906899999999999</v>
      </c>
      <c r="B2387" s="19" t="n">
        <v>34.83277347743537</v>
      </c>
    </row>
    <row r="2388">
      <c r="A2388" s="17" t="n">
        <v>3.906899999999999</v>
      </c>
      <c r="B2388" s="19" t="n">
        <v>34.8473784139039</v>
      </c>
    </row>
    <row r="2389">
      <c r="A2389" s="17" t="n">
        <v>3.906899999999999</v>
      </c>
      <c r="B2389" s="19" t="n">
        <v>34.86198335037243</v>
      </c>
    </row>
    <row r="2390">
      <c r="A2390" s="17" t="n">
        <v>3.906899999999999</v>
      </c>
      <c r="B2390" s="19" t="n">
        <v>34.87658828684096</v>
      </c>
    </row>
    <row r="2391">
      <c r="A2391" s="17" t="n">
        <v>3.906899999999999</v>
      </c>
      <c r="B2391" s="19" t="n">
        <v>34.89119322330948</v>
      </c>
    </row>
    <row r="2392">
      <c r="A2392" s="17" t="n">
        <v>3.9015</v>
      </c>
      <c r="B2392" s="19" t="n">
        <v>34.90579815977801</v>
      </c>
    </row>
    <row r="2393">
      <c r="A2393" s="17" t="n">
        <v>3.9015</v>
      </c>
      <c r="B2393" s="19" t="n">
        <v>34.92040309624653</v>
      </c>
    </row>
    <row r="2394">
      <c r="A2394" s="17" t="n">
        <v>3.9015</v>
      </c>
      <c r="B2394" s="19" t="n">
        <v>34.93500803271506</v>
      </c>
    </row>
    <row r="2395">
      <c r="A2395" s="17" t="n">
        <v>3.898799999999999</v>
      </c>
      <c r="B2395" s="19" t="n">
        <v>34.94961296918358</v>
      </c>
    </row>
    <row r="2396">
      <c r="A2396" s="17" t="n">
        <v>3.896099999999999</v>
      </c>
      <c r="B2396" s="19" t="n">
        <v>34.96421790565211</v>
      </c>
    </row>
    <row r="2397">
      <c r="A2397" s="17" t="n">
        <v>3.896099999999999</v>
      </c>
      <c r="B2397" s="19" t="n">
        <v>34.97882284212064</v>
      </c>
    </row>
    <row r="2398">
      <c r="A2398" s="17" t="n">
        <v>3.893399999999999</v>
      </c>
      <c r="B2398" s="19" t="n">
        <v>34.99342777858917</v>
      </c>
    </row>
    <row r="2399">
      <c r="A2399" s="17" t="n">
        <v>3.893399999999999</v>
      </c>
      <c r="B2399" s="19" t="n">
        <v>35.00803271505769</v>
      </c>
    </row>
    <row r="2400">
      <c r="A2400" s="17" t="n">
        <v>3.8907</v>
      </c>
      <c r="B2400" s="19" t="n">
        <v>35.02263765152622</v>
      </c>
    </row>
    <row r="2401">
      <c r="A2401" s="17" t="n">
        <v>3.887999999999999</v>
      </c>
      <c r="B2401" s="19" t="n">
        <v>35.03724258799474</v>
      </c>
    </row>
    <row r="2402">
      <c r="A2402" s="17" t="n">
        <v>3.887999999999999</v>
      </c>
      <c r="B2402" s="19" t="n">
        <v>35.05184752446327</v>
      </c>
    </row>
    <row r="2403">
      <c r="A2403" s="17" t="n">
        <v>3.887999999999999</v>
      </c>
      <c r="B2403" s="19" t="n">
        <v>35.0664524609318</v>
      </c>
    </row>
    <row r="2404">
      <c r="A2404" s="17" t="n">
        <v>3.887999999999999</v>
      </c>
      <c r="B2404" s="19" t="n">
        <v>35.08105739740032</v>
      </c>
    </row>
    <row r="2405">
      <c r="A2405" s="17" t="n">
        <v>3.8853</v>
      </c>
      <c r="B2405" s="19" t="n">
        <v>35.09566233386885</v>
      </c>
    </row>
    <row r="2406">
      <c r="A2406" s="17" t="n">
        <v>3.8853</v>
      </c>
      <c r="B2406" s="19" t="n">
        <v>35.11026727033737</v>
      </c>
    </row>
    <row r="2407">
      <c r="A2407" s="17" t="n">
        <v>3.882599999999999</v>
      </c>
      <c r="B2407" s="19" t="n">
        <v>35.1248722068059</v>
      </c>
    </row>
    <row r="2408">
      <c r="A2408" s="17" t="n">
        <v>3.882599999999999</v>
      </c>
      <c r="B2408" s="19" t="n">
        <v>35.13947714327443</v>
      </c>
    </row>
    <row r="2409">
      <c r="A2409" s="17" t="n">
        <v>3.8772</v>
      </c>
      <c r="B2409" s="19" t="n">
        <v>35.15408207974296</v>
      </c>
    </row>
    <row r="2410">
      <c r="A2410" s="17" t="n">
        <v>3.8772</v>
      </c>
      <c r="B2410" s="19" t="n">
        <v>35.16868701621148</v>
      </c>
    </row>
    <row r="2411">
      <c r="A2411" s="17" t="n">
        <v>3.8745</v>
      </c>
      <c r="B2411" s="19" t="n">
        <v>35.18329195268001</v>
      </c>
    </row>
    <row r="2412">
      <c r="A2412" s="17" t="n">
        <v>3.8691</v>
      </c>
      <c r="B2412" s="19" t="n">
        <v>35.19789688914853</v>
      </c>
    </row>
    <row r="2413">
      <c r="A2413" s="17" t="n">
        <v>3.8691</v>
      </c>
      <c r="B2413" s="19" t="n">
        <v>35.21250182561706</v>
      </c>
    </row>
    <row r="2414">
      <c r="A2414" s="17" t="n">
        <v>3.8691</v>
      </c>
      <c r="B2414" s="19" t="n">
        <v>35.22710676208558</v>
      </c>
    </row>
    <row r="2415">
      <c r="A2415" s="17" t="n">
        <v>3.863699999999999</v>
      </c>
      <c r="B2415" s="19" t="n">
        <v>35.24171169855411</v>
      </c>
    </row>
    <row r="2416">
      <c r="A2416" s="17" t="n">
        <v>3.855599999999999</v>
      </c>
      <c r="B2416" s="19" t="n">
        <v>35.25631663502264</v>
      </c>
    </row>
    <row r="2417">
      <c r="A2417" s="17" t="n">
        <v>3.852899999999999</v>
      </c>
      <c r="B2417" s="19" t="n">
        <v>35.27092157149117</v>
      </c>
    </row>
    <row r="2418">
      <c r="A2418" s="17" t="n">
        <v>3.852899999999999</v>
      </c>
      <c r="B2418" s="19" t="n">
        <v>35.28552650795969</v>
      </c>
    </row>
    <row r="2419">
      <c r="A2419" s="17" t="n">
        <v>3.8502</v>
      </c>
      <c r="B2419" s="19" t="n">
        <v>35.30013144442822</v>
      </c>
    </row>
    <row r="2420">
      <c r="A2420" s="17" t="n">
        <v>3.8475</v>
      </c>
      <c r="B2420" s="19" t="n">
        <v>35.31473638089675</v>
      </c>
    </row>
    <row r="2421">
      <c r="A2421" s="17" t="n">
        <v>3.8448</v>
      </c>
      <c r="B2421" s="19" t="n">
        <v>35.32934131736527</v>
      </c>
    </row>
    <row r="2422">
      <c r="A2422" s="17" t="n">
        <v>3.8421</v>
      </c>
      <c r="B2422" s="19" t="n">
        <v>35.3439462538338</v>
      </c>
    </row>
    <row r="2423">
      <c r="A2423" s="17" t="n">
        <v>3.8421</v>
      </c>
      <c r="B2423" s="19" t="n">
        <v>35.35855119030232</v>
      </c>
    </row>
    <row r="2424">
      <c r="A2424" s="17" t="n">
        <v>3.8421</v>
      </c>
      <c r="B2424" s="19" t="n">
        <v>35.37315612677085</v>
      </c>
    </row>
    <row r="2425">
      <c r="A2425" s="17" t="n">
        <v>3.8421</v>
      </c>
      <c r="B2425" s="19" t="n">
        <v>35.38776106323937</v>
      </c>
    </row>
    <row r="2426">
      <c r="A2426" s="17" t="n">
        <v>3.8421</v>
      </c>
      <c r="B2426" s="19" t="n">
        <v>35.4023659997079</v>
      </c>
    </row>
    <row r="2427">
      <c r="A2427" s="17" t="n">
        <v>3.8421</v>
      </c>
      <c r="B2427" s="19" t="n">
        <v>35.41697093617643</v>
      </c>
    </row>
    <row r="2428">
      <c r="A2428" s="17" t="n">
        <v>3.8421</v>
      </c>
      <c r="B2428" s="19" t="n">
        <v>35.43157587264496</v>
      </c>
    </row>
    <row r="2429">
      <c r="A2429" s="17" t="n">
        <v>3.8421</v>
      </c>
      <c r="B2429" s="19" t="n">
        <v>35.44618080911348</v>
      </c>
    </row>
    <row r="2430">
      <c r="A2430" s="17" t="n">
        <v>3.8394</v>
      </c>
      <c r="B2430" s="19" t="n">
        <v>35.46078574558201</v>
      </c>
    </row>
    <row r="2431">
      <c r="A2431" s="17" t="n">
        <v>3.8367</v>
      </c>
      <c r="B2431" s="19" t="n">
        <v>35.47539068205053</v>
      </c>
    </row>
    <row r="2432">
      <c r="A2432" s="17" t="n">
        <v>3.8367</v>
      </c>
      <c r="B2432" s="19" t="n">
        <v>35.48999561851906</v>
      </c>
    </row>
    <row r="2433">
      <c r="A2433" s="17" t="n">
        <v>3.8367</v>
      </c>
      <c r="B2433" s="19" t="n">
        <v>35.50460055498759</v>
      </c>
    </row>
    <row r="2434">
      <c r="A2434" s="17" t="n">
        <v>3.834</v>
      </c>
      <c r="B2434" s="19" t="n">
        <v>35.51920549145611</v>
      </c>
    </row>
    <row r="2435">
      <c r="A2435" s="17" t="n">
        <v>3.834</v>
      </c>
      <c r="B2435" s="19" t="n">
        <v>35.53381042792464</v>
      </c>
    </row>
    <row r="2436">
      <c r="A2436" s="17" t="n">
        <v>3.834</v>
      </c>
      <c r="B2436" s="19" t="n">
        <v>35.54841536439316</v>
      </c>
    </row>
    <row r="2437">
      <c r="A2437" s="17" t="n">
        <v>3.834</v>
      </c>
      <c r="B2437" s="19" t="n">
        <v>35.56302030086169</v>
      </c>
    </row>
    <row r="2438">
      <c r="A2438" s="17" t="n">
        <v>3.8313</v>
      </c>
      <c r="B2438" s="19" t="n">
        <v>35.57762523733022</v>
      </c>
    </row>
    <row r="2439">
      <c r="A2439" s="17" t="n">
        <v>3.8313</v>
      </c>
      <c r="B2439" s="19" t="n">
        <v>35.59223017379875</v>
      </c>
    </row>
    <row r="2440">
      <c r="A2440" s="17" t="n">
        <v>3.828599999999999</v>
      </c>
      <c r="B2440" s="19" t="n">
        <v>35.60683511026727</v>
      </c>
    </row>
    <row r="2441">
      <c r="A2441" s="17" t="n">
        <v>3.828599999999999</v>
      </c>
      <c r="B2441" s="19" t="n">
        <v>35.6214400467358</v>
      </c>
    </row>
    <row r="2442">
      <c r="A2442" s="17" t="n">
        <v>3.828599999999999</v>
      </c>
      <c r="B2442" s="19" t="n">
        <v>35.63604498320432</v>
      </c>
    </row>
    <row r="2443">
      <c r="A2443" s="17" t="n">
        <v>3.828599999999999</v>
      </c>
      <c r="B2443" s="19" t="n">
        <v>35.65064991967285</v>
      </c>
    </row>
    <row r="2444">
      <c r="A2444" s="17" t="n">
        <v>3.825899999999999</v>
      </c>
      <c r="B2444" s="19" t="n">
        <v>35.66525485614137</v>
      </c>
    </row>
    <row r="2445">
      <c r="A2445" s="17" t="n">
        <v>3.825899999999999</v>
      </c>
      <c r="B2445" s="19" t="n">
        <v>35.6798597926099</v>
      </c>
    </row>
    <row r="2446">
      <c r="A2446" s="17" t="n">
        <v>3.825899999999999</v>
      </c>
      <c r="B2446" s="19" t="n">
        <v>35.69446472907843</v>
      </c>
    </row>
    <row r="2447">
      <c r="A2447" s="17" t="n">
        <v>3.825899999999999</v>
      </c>
      <c r="B2447" s="19" t="n">
        <v>35.70906966554696</v>
      </c>
    </row>
    <row r="2448">
      <c r="A2448" s="17" t="n">
        <v>3.825899999999999</v>
      </c>
      <c r="B2448" s="19" t="n">
        <v>35.72367460201548</v>
      </c>
    </row>
    <row r="2449">
      <c r="A2449" s="17" t="n">
        <v>3.825899999999999</v>
      </c>
      <c r="B2449" s="19" t="n">
        <v>35.73827953848401</v>
      </c>
    </row>
    <row r="2450">
      <c r="A2450" s="17" t="n">
        <v>3.8232</v>
      </c>
      <c r="B2450" s="19" t="n">
        <v>35.75288447495254</v>
      </c>
    </row>
    <row r="2451">
      <c r="A2451" s="17" t="n">
        <v>3.8232</v>
      </c>
      <c r="B2451" s="19" t="n">
        <v>35.76748941142106</v>
      </c>
    </row>
    <row r="2452">
      <c r="A2452" s="17" t="n">
        <v>3.8232</v>
      </c>
      <c r="B2452" s="19" t="n">
        <v>35.78209434788959</v>
      </c>
    </row>
    <row r="2453">
      <c r="A2453" s="17" t="n">
        <v>3.8232</v>
      </c>
      <c r="B2453" s="19" t="n">
        <v>35.79669928435811</v>
      </c>
    </row>
    <row r="2454">
      <c r="A2454" s="17" t="n">
        <v>3.8232</v>
      </c>
      <c r="B2454" s="19" t="n">
        <v>35.81130422082664</v>
      </c>
    </row>
    <row r="2455">
      <c r="A2455" s="17" t="n">
        <v>3.8232</v>
      </c>
      <c r="B2455" s="19" t="n">
        <v>35.82590915729516</v>
      </c>
    </row>
    <row r="2456">
      <c r="A2456" s="17" t="n">
        <v>3.8232</v>
      </c>
      <c r="B2456" s="19" t="n">
        <v>35.84051409376369</v>
      </c>
    </row>
    <row r="2457">
      <c r="A2457" s="17" t="n">
        <v>3.8232</v>
      </c>
      <c r="B2457" s="19" t="n">
        <v>35.85511903023222</v>
      </c>
    </row>
    <row r="2458">
      <c r="A2458" s="17" t="n">
        <v>3.8232</v>
      </c>
      <c r="B2458" s="19" t="n">
        <v>35.86972396670075</v>
      </c>
    </row>
    <row r="2459">
      <c r="A2459" s="17" t="n">
        <v>3.8205</v>
      </c>
      <c r="B2459" s="19" t="n">
        <v>35.88432890316927</v>
      </c>
    </row>
    <row r="2460">
      <c r="A2460" s="17" t="n">
        <v>3.8205</v>
      </c>
      <c r="B2460" s="19" t="n">
        <v>35.8989338396378</v>
      </c>
    </row>
    <row r="2461">
      <c r="A2461" s="17" t="n">
        <v>3.8205</v>
      </c>
      <c r="B2461" s="19" t="n">
        <v>35.91353877610632</v>
      </c>
    </row>
    <row r="2462">
      <c r="A2462" s="17" t="n">
        <v>3.8205</v>
      </c>
      <c r="B2462" s="19" t="n">
        <v>35.92814371257485</v>
      </c>
    </row>
    <row r="2463">
      <c r="A2463" s="17" t="n">
        <v>3.8178</v>
      </c>
      <c r="B2463" s="19" t="n">
        <v>35.94274864904337</v>
      </c>
    </row>
    <row r="2464">
      <c r="A2464" s="17" t="n">
        <v>3.8178</v>
      </c>
      <c r="B2464" s="19" t="n">
        <v>35.9573535855119</v>
      </c>
    </row>
    <row r="2465">
      <c r="A2465" s="17" t="n">
        <v>3.8178</v>
      </c>
      <c r="B2465" s="19" t="n">
        <v>35.97195852198043</v>
      </c>
    </row>
    <row r="2466">
      <c r="A2466" s="17" t="n">
        <v>3.8151</v>
      </c>
      <c r="B2466" s="19" t="n">
        <v>35.98656345844896</v>
      </c>
    </row>
    <row r="2467">
      <c r="A2467" s="17" t="n">
        <v>3.8151</v>
      </c>
      <c r="B2467" s="19" t="n">
        <v>36.00116839491749</v>
      </c>
    </row>
    <row r="2468">
      <c r="A2468" s="17" t="n">
        <v>3.812399999999999</v>
      </c>
      <c r="B2468" s="19" t="n">
        <v>36.01577333138601</v>
      </c>
    </row>
    <row r="2469">
      <c r="A2469" s="17" t="n">
        <v>3.812399999999999</v>
      </c>
      <c r="B2469" s="19" t="n">
        <v>36.03037826785454</v>
      </c>
    </row>
    <row r="2470">
      <c r="A2470" s="17" t="n">
        <v>3.812399999999999</v>
      </c>
      <c r="B2470" s="19" t="n">
        <v>36.04498320432306</v>
      </c>
    </row>
    <row r="2471">
      <c r="A2471" s="17" t="n">
        <v>3.812399999999999</v>
      </c>
      <c r="B2471" s="19" t="n">
        <v>36.05958814079159</v>
      </c>
    </row>
    <row r="2472">
      <c r="A2472" s="17" t="n">
        <v>3.812399999999999</v>
      </c>
      <c r="B2472" s="19" t="n">
        <v>36.07419307726011</v>
      </c>
    </row>
    <row r="2473">
      <c r="A2473" s="17" t="n">
        <v>3.812399999999999</v>
      </c>
      <c r="B2473" s="19" t="n">
        <v>36.08879801372864</v>
      </c>
    </row>
    <row r="2474">
      <c r="A2474" s="17" t="n">
        <v>3.809699999999999</v>
      </c>
      <c r="B2474" s="19" t="n">
        <v>36.10340295019716</v>
      </c>
    </row>
    <row r="2475">
      <c r="A2475" s="17" t="n">
        <v>3.809699999999999</v>
      </c>
      <c r="B2475" s="19" t="n">
        <v>36.11800788666569</v>
      </c>
    </row>
    <row r="2476">
      <c r="A2476" s="17" t="n">
        <v>3.809699999999999</v>
      </c>
      <c r="B2476" s="19" t="n">
        <v>36.13261282313422</v>
      </c>
    </row>
    <row r="2477">
      <c r="A2477" s="17" t="n">
        <v>3.806999999999999</v>
      </c>
      <c r="B2477" s="19" t="n">
        <v>36.14721775960275</v>
      </c>
    </row>
    <row r="2478">
      <c r="A2478" s="17" t="n">
        <v>3.806999999999999</v>
      </c>
      <c r="B2478" s="19" t="n">
        <v>36.16182269607127</v>
      </c>
    </row>
    <row r="2479">
      <c r="A2479" s="17" t="n">
        <v>3.806999999999999</v>
      </c>
      <c r="B2479" s="19" t="n">
        <v>36.1764276325398</v>
      </c>
    </row>
    <row r="2480">
      <c r="A2480" s="17" t="n">
        <v>3.806999999999999</v>
      </c>
      <c r="B2480" s="19" t="n">
        <v>36.19103256900832</v>
      </c>
    </row>
    <row r="2481">
      <c r="A2481" s="17" t="n">
        <v>3.804299999999999</v>
      </c>
      <c r="B2481" s="19" t="n">
        <v>36.20563750547685</v>
      </c>
    </row>
    <row r="2482">
      <c r="A2482" s="17" t="n">
        <v>3.804299999999999</v>
      </c>
      <c r="B2482" s="19" t="n">
        <v>36.22024244194538</v>
      </c>
    </row>
    <row r="2483">
      <c r="A2483" s="17" t="n">
        <v>3.804299999999999</v>
      </c>
      <c r="B2483" s="19" t="n">
        <v>36.2348473784139</v>
      </c>
    </row>
    <row r="2484">
      <c r="A2484" s="17" t="n">
        <v>3.804299999999999</v>
      </c>
      <c r="B2484" s="19" t="n">
        <v>36.24945231488243</v>
      </c>
    </row>
    <row r="2485">
      <c r="A2485" s="17" t="n">
        <v>3.801599999999999</v>
      </c>
      <c r="B2485" s="19" t="n">
        <v>36.26405725135096</v>
      </c>
    </row>
    <row r="2486">
      <c r="A2486" s="17" t="n">
        <v>3.801599999999999</v>
      </c>
      <c r="B2486" s="19" t="n">
        <v>36.27866218781949</v>
      </c>
    </row>
    <row r="2487">
      <c r="A2487" s="17" t="n">
        <v>3.801599999999999</v>
      </c>
      <c r="B2487" s="19" t="n">
        <v>36.29326712428801</v>
      </c>
    </row>
    <row r="2488">
      <c r="A2488" s="17" t="n">
        <v>3.798899999999999</v>
      </c>
      <c r="B2488" s="19" t="n">
        <v>36.30787206075654</v>
      </c>
    </row>
    <row r="2489">
      <c r="A2489" s="17" t="n">
        <v>3.798899999999999</v>
      </c>
      <c r="B2489" s="19" t="n">
        <v>36.32247699722506</v>
      </c>
    </row>
    <row r="2490">
      <c r="A2490" s="17" t="n">
        <v>3.798899999999999</v>
      </c>
      <c r="B2490" s="19" t="n">
        <v>36.33708193369359</v>
      </c>
    </row>
    <row r="2491">
      <c r="A2491" s="17" t="n">
        <v>3.7962</v>
      </c>
      <c r="B2491" s="19" t="n">
        <v>36.35168687016211</v>
      </c>
    </row>
    <row r="2492">
      <c r="A2492" s="17" t="n">
        <v>3.7962</v>
      </c>
      <c r="B2492" s="19" t="n">
        <v>36.36629180663064</v>
      </c>
    </row>
    <row r="2493">
      <c r="A2493" s="17" t="n">
        <v>3.7962</v>
      </c>
      <c r="B2493" s="19" t="n">
        <v>36.38089674309916</v>
      </c>
    </row>
    <row r="2494">
      <c r="A2494" s="17" t="n">
        <v>3.7962</v>
      </c>
      <c r="B2494" s="19" t="n">
        <v>36.39550167956769</v>
      </c>
    </row>
    <row r="2495">
      <c r="A2495" s="17" t="n">
        <v>3.7962</v>
      </c>
      <c r="B2495" s="19" t="n">
        <v>36.41010661603622</v>
      </c>
    </row>
    <row r="2496">
      <c r="A2496" s="17" t="n">
        <v>3.7962</v>
      </c>
      <c r="B2496" s="19" t="n">
        <v>36.42471155250475</v>
      </c>
    </row>
    <row r="2497">
      <c r="A2497" s="17" t="n">
        <v>3.7962</v>
      </c>
      <c r="B2497" s="19" t="n">
        <v>36.43931648897328</v>
      </c>
    </row>
    <row r="2498">
      <c r="A2498" s="17" t="n">
        <v>3.7962</v>
      </c>
      <c r="B2498" s="19" t="n">
        <v>36.4539214254418</v>
      </c>
    </row>
    <row r="2499">
      <c r="A2499" s="17" t="n">
        <v>3.793499999999999</v>
      </c>
      <c r="B2499" s="19" t="n">
        <v>36.46852636191033</v>
      </c>
    </row>
    <row r="2500">
      <c r="A2500" s="17" t="n">
        <v>3.793499999999999</v>
      </c>
      <c r="B2500" s="19" t="n">
        <v>36.48313129837885</v>
      </c>
    </row>
    <row r="2501">
      <c r="A2501" s="17" t="n">
        <v>3.793499999999999</v>
      </c>
      <c r="B2501" s="19" t="n">
        <v>36.49773623484738</v>
      </c>
    </row>
    <row r="2502">
      <c r="A2502" s="17" t="n">
        <v>3.793499999999999</v>
      </c>
      <c r="B2502" s="19" t="n">
        <v>36.5123411713159</v>
      </c>
    </row>
    <row r="2503">
      <c r="A2503" s="17" t="n">
        <v>3.7908</v>
      </c>
      <c r="B2503" s="19" t="n">
        <v>36.52694610778443</v>
      </c>
    </row>
    <row r="2504">
      <c r="A2504" s="17" t="n">
        <v>3.7908</v>
      </c>
      <c r="B2504" s="19" t="n">
        <v>36.54155104425296</v>
      </c>
    </row>
    <row r="2505">
      <c r="A2505" s="17" t="n">
        <v>3.7908</v>
      </c>
      <c r="B2505" s="19" t="n">
        <v>36.55615598072148</v>
      </c>
    </row>
    <row r="2506">
      <c r="A2506" s="17" t="n">
        <v>3.7908</v>
      </c>
      <c r="B2506" s="19" t="n">
        <v>36.57076091719001</v>
      </c>
    </row>
    <row r="2507">
      <c r="A2507" s="17" t="n">
        <v>3.7908</v>
      </c>
      <c r="B2507" s="19" t="n">
        <v>36.58536585365854</v>
      </c>
    </row>
    <row r="2508">
      <c r="A2508" s="17" t="n">
        <v>3.788099999999999</v>
      </c>
      <c r="B2508" s="19" t="n">
        <v>36.59997079012706</v>
      </c>
    </row>
    <row r="2509">
      <c r="A2509" s="17" t="n">
        <v>3.788099999999999</v>
      </c>
      <c r="B2509" s="19" t="n">
        <v>36.61457572659559</v>
      </c>
    </row>
    <row r="2510">
      <c r="A2510" s="17" t="n">
        <v>3.785399999999999</v>
      </c>
      <c r="B2510" s="19" t="n">
        <v>36.62918066306411</v>
      </c>
    </row>
    <row r="2511">
      <c r="A2511" s="17" t="n">
        <v>3.785399999999999</v>
      </c>
      <c r="B2511" s="19" t="n">
        <v>36.64378559953264</v>
      </c>
    </row>
    <row r="2512">
      <c r="A2512" s="17" t="n">
        <v>3.7827</v>
      </c>
      <c r="B2512" s="19" t="n">
        <v>36.65839053600116</v>
      </c>
    </row>
    <row r="2513">
      <c r="A2513" s="17" t="n">
        <v>3.7827</v>
      </c>
      <c r="B2513" s="19" t="n">
        <v>36.67299547246969</v>
      </c>
    </row>
    <row r="2514">
      <c r="A2514" s="17" t="n">
        <v>3.7827</v>
      </c>
      <c r="B2514" s="19" t="n">
        <v>36.68760040893822</v>
      </c>
    </row>
    <row r="2515">
      <c r="A2515" s="17" t="n">
        <v>3.7827</v>
      </c>
      <c r="B2515" s="19" t="n">
        <v>36.70220534540675</v>
      </c>
    </row>
    <row r="2516">
      <c r="A2516" s="17" t="n">
        <v>3.7827</v>
      </c>
      <c r="B2516" s="19" t="n">
        <v>36.71681028187528</v>
      </c>
    </row>
    <row r="2517">
      <c r="A2517" s="17" t="n">
        <v>3.7827</v>
      </c>
      <c r="B2517" s="19" t="n">
        <v>36.7314152183438</v>
      </c>
    </row>
    <row r="2518">
      <c r="A2518" s="17" t="n">
        <v>3.78</v>
      </c>
      <c r="B2518" s="19" t="n">
        <v>36.74602015481233</v>
      </c>
    </row>
    <row r="2519">
      <c r="A2519" s="17" t="n">
        <v>3.78</v>
      </c>
      <c r="B2519" s="19" t="n">
        <v>36.76062509128085</v>
      </c>
    </row>
    <row r="2520">
      <c r="A2520" s="17" t="n">
        <v>3.78</v>
      </c>
      <c r="B2520" s="19" t="n">
        <v>36.77523002774938</v>
      </c>
    </row>
    <row r="2521">
      <c r="A2521" s="17" t="n">
        <v>3.78</v>
      </c>
      <c r="B2521" s="19" t="n">
        <v>36.7898349642179</v>
      </c>
    </row>
    <row r="2522">
      <c r="A2522" s="17" t="n">
        <v>3.78</v>
      </c>
      <c r="B2522" s="19" t="n">
        <v>36.80443990068643</v>
      </c>
    </row>
    <row r="2523">
      <c r="A2523" s="17" t="n">
        <v>3.78</v>
      </c>
      <c r="B2523" s="19" t="n">
        <v>36.81904483715496</v>
      </c>
    </row>
    <row r="2524">
      <c r="A2524" s="17" t="n">
        <v>3.78</v>
      </c>
      <c r="B2524" s="19" t="n">
        <v>36.83364977362348</v>
      </c>
    </row>
    <row r="2525">
      <c r="A2525" s="17" t="n">
        <v>3.777299999999999</v>
      </c>
      <c r="B2525" s="19" t="n">
        <v>36.84825471009201</v>
      </c>
    </row>
    <row r="2526">
      <c r="A2526" s="17" t="n">
        <v>3.777299999999999</v>
      </c>
      <c r="B2526" s="19" t="n">
        <v>36.86285964656054</v>
      </c>
    </row>
    <row r="2527">
      <c r="A2527" s="17" t="n">
        <v>3.7746</v>
      </c>
      <c r="B2527" s="19" t="n">
        <v>36.87746458302906</v>
      </c>
    </row>
    <row r="2528">
      <c r="A2528" s="17" t="n">
        <v>3.7719</v>
      </c>
      <c r="B2528" s="19" t="n">
        <v>36.89206951949759</v>
      </c>
    </row>
    <row r="2529">
      <c r="A2529" s="17" t="n">
        <v>3.7692</v>
      </c>
      <c r="B2529" s="19" t="n">
        <v>36.90667445596611</v>
      </c>
    </row>
    <row r="2530">
      <c r="A2530" s="17" t="n">
        <v>3.7692</v>
      </c>
      <c r="B2530" s="19" t="n">
        <v>36.92127939243464</v>
      </c>
    </row>
    <row r="2531">
      <c r="A2531" s="17" t="n">
        <v>3.7665</v>
      </c>
      <c r="B2531" s="19" t="n">
        <v>36.93588432890317</v>
      </c>
    </row>
    <row r="2532">
      <c r="A2532" s="17" t="n">
        <v>3.7665</v>
      </c>
      <c r="B2532" s="19" t="n">
        <v>36.95048926537169</v>
      </c>
    </row>
    <row r="2533">
      <c r="A2533" s="17" t="n">
        <v>3.7665</v>
      </c>
      <c r="B2533" s="19" t="n">
        <v>36.96509420184022</v>
      </c>
    </row>
    <row r="2534">
      <c r="A2534" s="17" t="n">
        <v>3.7665</v>
      </c>
      <c r="B2534" s="19" t="n">
        <v>36.97969913830875</v>
      </c>
    </row>
    <row r="2535">
      <c r="A2535" s="17" t="n">
        <v>3.7665</v>
      </c>
      <c r="B2535" s="19" t="n">
        <v>36.99430407477728</v>
      </c>
    </row>
    <row r="2536">
      <c r="A2536" s="17" t="n">
        <v>3.7665</v>
      </c>
      <c r="B2536" s="19" t="n">
        <v>37.0089090112458</v>
      </c>
    </row>
    <row r="2537">
      <c r="A2537" s="17" t="n">
        <v>3.7665</v>
      </c>
      <c r="B2537" s="19" t="n">
        <v>37.02351394771433</v>
      </c>
    </row>
    <row r="2538">
      <c r="A2538" s="17" t="n">
        <v>3.7665</v>
      </c>
      <c r="B2538" s="19" t="n">
        <v>37.03811888418285</v>
      </c>
    </row>
    <row r="2539">
      <c r="A2539" s="17" t="n">
        <v>3.7638</v>
      </c>
      <c r="B2539" s="19" t="n">
        <v>37.05272382065138</v>
      </c>
    </row>
    <row r="2540">
      <c r="A2540" s="17" t="n">
        <v>3.7638</v>
      </c>
      <c r="B2540" s="19" t="n">
        <v>37.0673287571199</v>
      </c>
    </row>
    <row r="2541">
      <c r="A2541" s="17" t="n">
        <v>3.7638</v>
      </c>
      <c r="B2541" s="19" t="n">
        <v>37.08193369358843</v>
      </c>
    </row>
    <row r="2542">
      <c r="A2542" s="17" t="n">
        <v>3.7638</v>
      </c>
      <c r="B2542" s="19" t="n">
        <v>37.09653863005695</v>
      </c>
    </row>
    <row r="2543">
      <c r="A2543" s="17" t="n">
        <v>3.7638</v>
      </c>
      <c r="B2543" s="19" t="n">
        <v>37.11114356652548</v>
      </c>
    </row>
    <row r="2544">
      <c r="A2544" s="17" t="n">
        <v>3.7638</v>
      </c>
      <c r="B2544" s="19" t="n">
        <v>37.12574850299401</v>
      </c>
    </row>
    <row r="2545">
      <c r="A2545" s="17" t="n">
        <v>3.7638</v>
      </c>
      <c r="B2545" s="19" t="n">
        <v>37.14035343946254</v>
      </c>
    </row>
    <row r="2546">
      <c r="A2546" s="17" t="n">
        <v>3.7638</v>
      </c>
      <c r="B2546" s="19" t="n">
        <v>37.15495837593107</v>
      </c>
    </row>
    <row r="2547">
      <c r="A2547" s="17" t="n">
        <v>3.7611</v>
      </c>
      <c r="B2547" s="19" t="n">
        <v>37.16956331239959</v>
      </c>
    </row>
    <row r="2548">
      <c r="A2548" s="17" t="n">
        <v>3.7611</v>
      </c>
      <c r="B2548" s="19" t="n">
        <v>37.18416824886812</v>
      </c>
    </row>
    <row r="2549">
      <c r="A2549" s="17" t="n">
        <v>3.7611</v>
      </c>
      <c r="B2549" s="19" t="n">
        <v>37.19877318533664</v>
      </c>
    </row>
    <row r="2550">
      <c r="A2550" s="17" t="n">
        <v>3.7611</v>
      </c>
      <c r="B2550" s="19" t="n">
        <v>37.21337812180517</v>
      </c>
    </row>
    <row r="2551">
      <c r="A2551" s="17" t="n">
        <v>3.7611</v>
      </c>
      <c r="B2551" s="19" t="n">
        <v>37.22798305827369</v>
      </c>
    </row>
    <row r="2552">
      <c r="A2552" s="17" t="n">
        <v>3.7584</v>
      </c>
      <c r="B2552" s="19" t="n">
        <v>37.24258799474222</v>
      </c>
    </row>
    <row r="2553">
      <c r="A2553" s="17" t="n">
        <v>3.7584</v>
      </c>
      <c r="B2553" s="19" t="n">
        <v>37.25719293121075</v>
      </c>
    </row>
    <row r="2554">
      <c r="A2554" s="17" t="n">
        <v>3.7584</v>
      </c>
      <c r="B2554" s="19" t="n">
        <v>37.27179786767928</v>
      </c>
    </row>
    <row r="2555">
      <c r="A2555" s="17" t="n">
        <v>3.7584</v>
      </c>
      <c r="B2555" s="19" t="n">
        <v>37.2864028041478</v>
      </c>
    </row>
    <row r="2556">
      <c r="A2556" s="17" t="n">
        <v>3.7584</v>
      </c>
      <c r="B2556" s="19" t="n">
        <v>37.30100774061633</v>
      </c>
    </row>
    <row r="2557">
      <c r="A2557" s="17" t="n">
        <v>3.7584</v>
      </c>
      <c r="B2557" s="19" t="n">
        <v>37.31561267708485</v>
      </c>
    </row>
    <row r="2558">
      <c r="A2558" s="17" t="n">
        <v>3.7584</v>
      </c>
      <c r="B2558" s="19" t="n">
        <v>37.33021761355338</v>
      </c>
    </row>
    <row r="2559">
      <c r="A2559" s="17" t="n">
        <v>3.7557</v>
      </c>
      <c r="B2559" s="19" t="n">
        <v>37.3448225500219</v>
      </c>
    </row>
    <row r="2560">
      <c r="A2560" s="17" t="n">
        <v>3.752999999999999</v>
      </c>
      <c r="B2560" s="19" t="n">
        <v>37.35942748649043</v>
      </c>
    </row>
    <row r="2561">
      <c r="A2561" s="17" t="n">
        <v>3.752999999999999</v>
      </c>
      <c r="B2561" s="19" t="n">
        <v>37.37403242295896</v>
      </c>
    </row>
    <row r="2562">
      <c r="A2562" s="17" t="n">
        <v>3.752999999999999</v>
      </c>
      <c r="B2562" s="19" t="n">
        <v>37.38863735942748</v>
      </c>
    </row>
    <row r="2563">
      <c r="A2563" s="17" t="n">
        <v>3.752999999999999</v>
      </c>
      <c r="B2563" s="19" t="n">
        <v>37.40324229589601</v>
      </c>
    </row>
    <row r="2564">
      <c r="A2564" s="17" t="n">
        <v>3.750299999999999</v>
      </c>
      <c r="B2564" s="19" t="n">
        <v>37.41784723236454</v>
      </c>
    </row>
    <row r="2565">
      <c r="A2565" s="17" t="n">
        <v>3.750299999999999</v>
      </c>
      <c r="B2565" s="19" t="n">
        <v>37.43245216883307</v>
      </c>
    </row>
    <row r="2566">
      <c r="A2566" s="17" t="n">
        <v>3.747599999999999</v>
      </c>
      <c r="B2566" s="19" t="n">
        <v>37.44705710530159</v>
      </c>
    </row>
    <row r="2567">
      <c r="A2567" s="17" t="n">
        <v>3.747599999999999</v>
      </c>
      <c r="B2567" s="19" t="n">
        <v>37.46166204177012</v>
      </c>
    </row>
    <row r="2568">
      <c r="A2568" s="17" t="n">
        <v>3.747599999999999</v>
      </c>
      <c r="B2568" s="19" t="n">
        <v>37.47626697823864</v>
      </c>
    </row>
    <row r="2569">
      <c r="A2569" s="17" t="n">
        <v>3.747599999999999</v>
      </c>
      <c r="B2569" s="19" t="n">
        <v>37.49087191470717</v>
      </c>
    </row>
    <row r="2570">
      <c r="A2570" s="17" t="n">
        <v>3.744899999999999</v>
      </c>
      <c r="B2570" s="19" t="n">
        <v>37.50547685117569</v>
      </c>
    </row>
    <row r="2571">
      <c r="A2571" s="17" t="n">
        <v>3.744899999999999</v>
      </c>
      <c r="B2571" s="19" t="n">
        <v>37.52008178764422</v>
      </c>
    </row>
    <row r="2572">
      <c r="A2572" s="17" t="n">
        <v>3.744899999999999</v>
      </c>
      <c r="B2572" s="19" t="n">
        <v>37.53468672411275</v>
      </c>
    </row>
    <row r="2573">
      <c r="A2573" s="17" t="n">
        <v>3.744899999999999</v>
      </c>
      <c r="B2573" s="19" t="n">
        <v>37.54929166058128</v>
      </c>
    </row>
    <row r="2574">
      <c r="A2574" s="17" t="n">
        <v>3.7422</v>
      </c>
      <c r="B2574" s="19" t="n">
        <v>37.5638965970498</v>
      </c>
    </row>
    <row r="2575">
      <c r="A2575" s="17" t="n">
        <v>3.7422</v>
      </c>
      <c r="B2575" s="19" t="n">
        <v>37.57850153351833</v>
      </c>
    </row>
    <row r="2576">
      <c r="A2576" s="17" t="n">
        <v>3.7422</v>
      </c>
      <c r="B2576" s="19" t="n">
        <v>37.59310646998685</v>
      </c>
    </row>
    <row r="2577">
      <c r="A2577" s="17" t="n">
        <v>3.7422</v>
      </c>
      <c r="B2577" s="19" t="n">
        <v>37.60771140645538</v>
      </c>
    </row>
    <row r="2578">
      <c r="A2578" s="17" t="n">
        <v>3.7422</v>
      </c>
      <c r="B2578" s="19" t="n">
        <v>37.62231634292391</v>
      </c>
    </row>
    <row r="2579">
      <c r="A2579" s="17" t="n">
        <v>3.7422</v>
      </c>
      <c r="B2579" s="19" t="n">
        <v>37.63692127939243</v>
      </c>
    </row>
    <row r="2580">
      <c r="A2580" s="17" t="n">
        <v>3.7422</v>
      </c>
      <c r="B2580" s="19" t="n">
        <v>37.65152621586096</v>
      </c>
    </row>
    <row r="2581">
      <c r="A2581" s="17" t="n">
        <v>3.7422</v>
      </c>
      <c r="B2581" s="19" t="n">
        <v>37.66613115232948</v>
      </c>
    </row>
    <row r="2582">
      <c r="A2582" s="17" t="n">
        <v>3.7395</v>
      </c>
      <c r="B2582" s="19" t="n">
        <v>37.68073608879801</v>
      </c>
    </row>
    <row r="2583">
      <c r="A2583" s="17" t="n">
        <v>3.7395</v>
      </c>
      <c r="B2583" s="19" t="n">
        <v>37.69534102526654</v>
      </c>
    </row>
    <row r="2584">
      <c r="A2584" s="17" t="n">
        <v>3.7395</v>
      </c>
      <c r="B2584" s="19" t="n">
        <v>37.70994596173507</v>
      </c>
    </row>
    <row r="2585">
      <c r="A2585" s="17" t="n">
        <v>3.7368</v>
      </c>
      <c r="B2585" s="19" t="n">
        <v>37.72455089820359</v>
      </c>
    </row>
    <row r="2586">
      <c r="A2586" s="17" t="n">
        <v>3.7368</v>
      </c>
      <c r="B2586" s="19" t="n">
        <v>37.73915583467212</v>
      </c>
    </row>
    <row r="2587">
      <c r="A2587" s="17" t="n">
        <v>3.734099999999999</v>
      </c>
      <c r="B2587" s="19" t="n">
        <v>37.75376077114064</v>
      </c>
    </row>
    <row r="2588">
      <c r="A2588" s="17" t="n">
        <v>3.734099999999999</v>
      </c>
      <c r="B2588" s="19" t="n">
        <v>37.76836570760917</v>
      </c>
    </row>
    <row r="2589">
      <c r="A2589" s="17" t="n">
        <v>3.734099999999999</v>
      </c>
      <c r="B2589" s="19" t="n">
        <v>37.78297064407769</v>
      </c>
    </row>
    <row r="2590">
      <c r="A2590" s="17" t="n">
        <v>3.734099999999999</v>
      </c>
      <c r="B2590" s="19" t="n">
        <v>37.79757558054622</v>
      </c>
    </row>
    <row r="2591">
      <c r="A2591" s="17" t="n">
        <v>3.734099999999999</v>
      </c>
      <c r="B2591" s="19" t="n">
        <v>37.81218051701475</v>
      </c>
    </row>
    <row r="2592">
      <c r="A2592" s="17" t="n">
        <v>3.734099999999999</v>
      </c>
      <c r="B2592" s="19" t="n">
        <v>37.82678545348328</v>
      </c>
    </row>
    <row r="2593">
      <c r="A2593" s="17" t="n">
        <v>3.734099999999999</v>
      </c>
      <c r="B2593" s="19" t="n">
        <v>37.8413903899518</v>
      </c>
    </row>
    <row r="2594">
      <c r="A2594" s="17" t="n">
        <v>3.734099999999999</v>
      </c>
      <c r="B2594" s="19" t="n">
        <v>37.85599532642033</v>
      </c>
    </row>
    <row r="2595">
      <c r="A2595" s="17" t="n">
        <v>3.734099999999999</v>
      </c>
      <c r="B2595" s="19" t="n">
        <v>37.87060026288886</v>
      </c>
    </row>
    <row r="2596">
      <c r="A2596" s="17" t="n">
        <v>3.734099999999999</v>
      </c>
      <c r="B2596" s="19" t="n">
        <v>37.88520519935738</v>
      </c>
    </row>
    <row r="2597">
      <c r="A2597" s="17" t="n">
        <v>3.731399999999999</v>
      </c>
      <c r="B2597" s="19" t="n">
        <v>37.89981013582591</v>
      </c>
    </row>
    <row r="2598">
      <c r="A2598" s="17" t="n">
        <v>3.731399999999999</v>
      </c>
      <c r="B2598" s="19" t="n">
        <v>37.91441507229443</v>
      </c>
    </row>
    <row r="2599">
      <c r="A2599" s="17" t="n">
        <v>3.731399999999999</v>
      </c>
      <c r="B2599" s="19" t="n">
        <v>37.92902000876296</v>
      </c>
    </row>
    <row r="2600">
      <c r="A2600" s="17" t="n">
        <v>3.731399999999999</v>
      </c>
      <c r="B2600" s="19" t="n">
        <v>37.94362494523148</v>
      </c>
    </row>
    <row r="2601">
      <c r="A2601" s="17" t="n">
        <v>3.731399999999999</v>
      </c>
      <c r="B2601" s="19" t="n">
        <v>37.95822988170001</v>
      </c>
    </row>
    <row r="2602">
      <c r="A2602" s="17" t="n">
        <v>3.7287</v>
      </c>
      <c r="B2602" s="19" t="n">
        <v>37.97283481816854</v>
      </c>
    </row>
    <row r="2603">
      <c r="A2603" s="17" t="n">
        <v>3.7287</v>
      </c>
      <c r="B2603" s="19" t="n">
        <v>37.98743975463707</v>
      </c>
    </row>
    <row r="2604">
      <c r="A2604" s="17" t="n">
        <v>3.7287</v>
      </c>
      <c r="B2604" s="19" t="n">
        <v>38.0020446911056</v>
      </c>
    </row>
    <row r="2605">
      <c r="A2605" s="17" t="n">
        <v>3.7287</v>
      </c>
      <c r="B2605" s="19" t="n">
        <v>38.01664962757413</v>
      </c>
    </row>
    <row r="2606">
      <c r="A2606" s="17" t="n">
        <v>3.7287</v>
      </c>
      <c r="B2606" s="19" t="n">
        <v>38.03125456404265</v>
      </c>
    </row>
    <row r="2607">
      <c r="A2607" s="17" t="n">
        <v>3.7287</v>
      </c>
      <c r="B2607" s="19" t="n">
        <v>38.04585950051118</v>
      </c>
    </row>
    <row r="2608">
      <c r="A2608" s="17" t="n">
        <v>3.7287</v>
      </c>
      <c r="B2608" s="19" t="n">
        <v>38.0604644369797</v>
      </c>
    </row>
    <row r="2609">
      <c r="A2609" s="17" t="n">
        <v>3.7287</v>
      </c>
      <c r="B2609" s="19" t="n">
        <v>38.07506937344823</v>
      </c>
    </row>
    <row r="2610">
      <c r="A2610" s="17" t="n">
        <v>3.7287</v>
      </c>
      <c r="B2610" s="19" t="n">
        <v>38.08967430991675</v>
      </c>
    </row>
    <row r="2611">
      <c r="A2611" s="17" t="n">
        <v>3.7287</v>
      </c>
      <c r="B2611" s="19" t="n">
        <v>38.10427924638528</v>
      </c>
    </row>
    <row r="2612">
      <c r="A2612" s="17" t="n">
        <v>3.7287</v>
      </c>
      <c r="B2612" s="19" t="n">
        <v>38.1188841828538</v>
      </c>
    </row>
    <row r="2613">
      <c r="A2613" s="17" t="n">
        <v>3.7287</v>
      </c>
      <c r="B2613" s="19" t="n">
        <v>38.13348911932233</v>
      </c>
    </row>
    <row r="2614">
      <c r="A2614" s="17" t="n">
        <v>3.726</v>
      </c>
      <c r="B2614" s="19" t="n">
        <v>38.14809405579086</v>
      </c>
    </row>
    <row r="2615">
      <c r="A2615" s="17" t="n">
        <v>3.726</v>
      </c>
      <c r="B2615" s="19" t="n">
        <v>38.16269899225939</v>
      </c>
    </row>
    <row r="2616">
      <c r="A2616" s="17" t="n">
        <v>3.726</v>
      </c>
      <c r="B2616" s="19" t="n">
        <v>38.17730392872791</v>
      </c>
    </row>
    <row r="2617">
      <c r="A2617" s="17" t="n">
        <v>3.726</v>
      </c>
      <c r="B2617" s="19" t="n">
        <v>38.19190886519644</v>
      </c>
    </row>
    <row r="2618">
      <c r="A2618" s="17" t="n">
        <v>3.7233</v>
      </c>
      <c r="B2618" s="19" t="n">
        <v>38.20651380166497</v>
      </c>
    </row>
    <row r="2619">
      <c r="A2619" s="17" t="n">
        <v>3.7233</v>
      </c>
      <c r="B2619" s="19" t="n">
        <v>38.22111873813349</v>
      </c>
    </row>
    <row r="2620">
      <c r="A2620" s="17" t="n">
        <v>3.7233</v>
      </c>
      <c r="B2620" s="19" t="n">
        <v>38.23572367460202</v>
      </c>
    </row>
    <row r="2621">
      <c r="A2621" s="17" t="n">
        <v>3.7233</v>
      </c>
      <c r="B2621" s="19" t="n">
        <v>38.25032861107054</v>
      </c>
    </row>
    <row r="2622">
      <c r="A2622" s="17" t="n">
        <v>3.7206</v>
      </c>
      <c r="B2622" s="19" t="n">
        <v>38.26493354753907</v>
      </c>
    </row>
    <row r="2623">
      <c r="A2623" s="17" t="n">
        <v>3.7206</v>
      </c>
      <c r="B2623" s="19" t="n">
        <v>38.2795384840076</v>
      </c>
    </row>
    <row r="2624">
      <c r="A2624" s="17" t="n">
        <v>3.7206</v>
      </c>
      <c r="B2624" s="19" t="n">
        <v>38.29414342047613</v>
      </c>
    </row>
    <row r="2625">
      <c r="A2625" s="17" t="n">
        <v>3.717899999999999</v>
      </c>
      <c r="B2625" s="19" t="n">
        <v>38.30874835694465</v>
      </c>
    </row>
    <row r="2626">
      <c r="A2626" s="17" t="n">
        <v>3.717899999999999</v>
      </c>
      <c r="B2626" s="19" t="n">
        <v>38.32335329341318</v>
      </c>
    </row>
    <row r="2627">
      <c r="A2627" s="17" t="n">
        <v>3.717899999999999</v>
      </c>
      <c r="B2627" s="19" t="n">
        <v>38.3379582298817</v>
      </c>
    </row>
    <row r="2628">
      <c r="A2628" s="17" t="n">
        <v>3.717899999999999</v>
      </c>
      <c r="B2628" s="19" t="n">
        <v>38.35256316635023</v>
      </c>
    </row>
    <row r="2629">
      <c r="A2629" s="17" t="n">
        <v>3.717899999999999</v>
      </c>
      <c r="B2629" s="19" t="n">
        <v>38.36716810281875</v>
      </c>
    </row>
    <row r="2630">
      <c r="A2630" s="17" t="n">
        <v>3.7152</v>
      </c>
      <c r="B2630" s="19" t="n">
        <v>38.38177303928728</v>
      </c>
    </row>
    <row r="2631">
      <c r="A2631" s="17" t="n">
        <v>3.7152</v>
      </c>
      <c r="B2631" s="19" t="n">
        <v>38.3963779757558</v>
      </c>
    </row>
    <row r="2632">
      <c r="A2632" s="17" t="n">
        <v>3.7152</v>
      </c>
      <c r="B2632" s="19" t="n">
        <v>38.41098291222433</v>
      </c>
    </row>
    <row r="2633">
      <c r="A2633" s="17" t="n">
        <v>3.7152</v>
      </c>
      <c r="B2633" s="19" t="n">
        <v>38.42558784869286</v>
      </c>
    </row>
    <row r="2634">
      <c r="A2634" s="17" t="n">
        <v>3.7152</v>
      </c>
      <c r="B2634" s="19" t="n">
        <v>38.44019278516139</v>
      </c>
    </row>
    <row r="2635">
      <c r="A2635" s="17" t="n">
        <v>3.7152</v>
      </c>
      <c r="B2635" s="19" t="n">
        <v>38.45479772162992</v>
      </c>
    </row>
    <row r="2636">
      <c r="A2636" s="17" t="n">
        <v>3.7125</v>
      </c>
      <c r="B2636" s="19" t="n">
        <v>38.46940265809844</v>
      </c>
    </row>
    <row r="2637">
      <c r="A2637" s="17" t="n">
        <v>3.7125</v>
      </c>
      <c r="B2637" s="19" t="n">
        <v>38.48400759456697</v>
      </c>
    </row>
    <row r="2638">
      <c r="A2638" s="17" t="n">
        <v>3.7125</v>
      </c>
      <c r="B2638" s="19" t="n">
        <v>38.49861253103549</v>
      </c>
    </row>
    <row r="2639">
      <c r="A2639" s="17" t="n">
        <v>3.7098</v>
      </c>
      <c r="B2639" s="19" t="n">
        <v>38.51321746750402</v>
      </c>
    </row>
    <row r="2640">
      <c r="A2640" s="17" t="n">
        <v>3.7098</v>
      </c>
      <c r="B2640" s="19" t="n">
        <v>38.52782240397254</v>
      </c>
    </row>
    <row r="2641">
      <c r="A2641" s="17" t="n">
        <v>3.7098</v>
      </c>
      <c r="B2641" s="19" t="n">
        <v>38.54242734044107</v>
      </c>
    </row>
    <row r="2642">
      <c r="A2642" s="17" t="n">
        <v>3.7098</v>
      </c>
      <c r="B2642" s="19" t="n">
        <v>38.5570322769096</v>
      </c>
    </row>
    <row r="2643">
      <c r="A2643" s="17" t="n">
        <v>3.7098</v>
      </c>
      <c r="B2643" s="19" t="n">
        <v>38.57163721337812</v>
      </c>
    </row>
    <row r="2644">
      <c r="A2644" s="17" t="n">
        <v>3.7098</v>
      </c>
      <c r="B2644" s="19" t="n">
        <v>38.58624214984665</v>
      </c>
    </row>
    <row r="2645">
      <c r="A2645" s="17" t="n">
        <v>3.7071</v>
      </c>
      <c r="B2645" s="19" t="n">
        <v>38.60084708631518</v>
      </c>
    </row>
    <row r="2646">
      <c r="A2646" s="17" t="n">
        <v>3.7071</v>
      </c>
      <c r="B2646" s="19" t="n">
        <v>38.6154520227837</v>
      </c>
    </row>
    <row r="2647">
      <c r="A2647" s="17" t="n">
        <v>3.7071</v>
      </c>
      <c r="B2647" s="19" t="n">
        <v>38.63005695925223</v>
      </c>
    </row>
    <row r="2648">
      <c r="A2648" s="17" t="n">
        <v>3.7071</v>
      </c>
      <c r="B2648" s="19" t="n">
        <v>38.64466189572076</v>
      </c>
    </row>
    <row r="2649">
      <c r="A2649" s="17" t="n">
        <v>3.7071</v>
      </c>
      <c r="B2649" s="19" t="n">
        <v>38.65926683218928</v>
      </c>
    </row>
    <row r="2650">
      <c r="A2650" s="17" t="n">
        <v>3.7071</v>
      </c>
      <c r="B2650" s="19" t="n">
        <v>38.67387176865781</v>
      </c>
    </row>
    <row r="2651">
      <c r="A2651" s="17" t="n">
        <v>3.7071</v>
      </c>
      <c r="B2651" s="19" t="n">
        <v>38.68847670512633</v>
      </c>
    </row>
    <row r="2652">
      <c r="A2652" s="17" t="n">
        <v>3.7071</v>
      </c>
      <c r="B2652" s="19" t="n">
        <v>38.70308164159486</v>
      </c>
    </row>
    <row r="2653">
      <c r="A2653" s="17" t="n">
        <v>3.7071</v>
      </c>
      <c r="B2653" s="19" t="n">
        <v>38.71768657806339</v>
      </c>
    </row>
    <row r="2654">
      <c r="A2654" s="17" t="n">
        <v>3.7071</v>
      </c>
      <c r="B2654" s="19" t="n">
        <v>38.73229151453192</v>
      </c>
    </row>
    <row r="2655">
      <c r="A2655" s="17" t="n">
        <v>3.7071</v>
      </c>
      <c r="B2655" s="19" t="n">
        <v>38.74689645100044</v>
      </c>
    </row>
    <row r="2656">
      <c r="A2656" s="17" t="n">
        <v>3.7044</v>
      </c>
      <c r="B2656" s="19" t="n">
        <v>38.76150138746897</v>
      </c>
    </row>
    <row r="2657">
      <c r="A2657" s="17" t="n">
        <v>3.7044</v>
      </c>
      <c r="B2657" s="19" t="n">
        <v>38.77610632393749</v>
      </c>
    </row>
    <row r="2658">
      <c r="A2658" s="17" t="n">
        <v>3.7044</v>
      </c>
      <c r="B2658" s="19" t="n">
        <v>38.79071126040602</v>
      </c>
    </row>
    <row r="2659">
      <c r="A2659" s="17" t="n">
        <v>3.7044</v>
      </c>
      <c r="B2659" s="19" t="n">
        <v>38.80531619687454</v>
      </c>
    </row>
    <row r="2660">
      <c r="A2660" s="17" t="n">
        <v>3.7044</v>
      </c>
      <c r="B2660" s="19" t="n">
        <v>38.81992113334307</v>
      </c>
    </row>
    <row r="2661">
      <c r="A2661" s="17" t="n">
        <v>3.7017</v>
      </c>
      <c r="B2661" s="19" t="n">
        <v>38.8345260698116</v>
      </c>
    </row>
    <row r="2662">
      <c r="A2662" s="17" t="n">
        <v>3.7017</v>
      </c>
      <c r="B2662" s="19" t="n">
        <v>38.84913100628012</v>
      </c>
    </row>
    <row r="2663">
      <c r="A2663" s="17" t="n">
        <v>3.7017</v>
      </c>
      <c r="B2663" s="19" t="n">
        <v>38.86373594274865</v>
      </c>
    </row>
    <row r="2664">
      <c r="A2664" s="17" t="n">
        <v>3.7017</v>
      </c>
      <c r="B2664" s="19" t="n">
        <v>38.87834087921718</v>
      </c>
    </row>
    <row r="2665">
      <c r="A2665" s="17" t="n">
        <v>3.7017</v>
      </c>
      <c r="B2665" s="19" t="n">
        <v>38.89294581568571</v>
      </c>
    </row>
    <row r="2666">
      <c r="A2666" s="17" t="n">
        <v>3.698999999999999</v>
      </c>
      <c r="B2666" s="19" t="n">
        <v>38.90755075215423</v>
      </c>
    </row>
    <row r="2667">
      <c r="A2667" s="17" t="n">
        <v>3.698999999999999</v>
      </c>
      <c r="B2667" s="19" t="n">
        <v>38.92215568862276</v>
      </c>
    </row>
    <row r="2668">
      <c r="A2668" s="17" t="n">
        <v>3.698999999999999</v>
      </c>
      <c r="B2668" s="19" t="n">
        <v>38.93676062509128</v>
      </c>
    </row>
    <row r="2669">
      <c r="A2669" s="17" t="n">
        <v>3.698999999999999</v>
      </c>
      <c r="B2669" s="19" t="n">
        <v>38.95136556155981</v>
      </c>
    </row>
    <row r="2670">
      <c r="A2670" s="17" t="n">
        <v>3.696299999999999</v>
      </c>
      <c r="B2670" s="19" t="n">
        <v>38.96597049802833</v>
      </c>
    </row>
    <row r="2671">
      <c r="A2671" s="17" t="n">
        <v>3.696299999999999</v>
      </c>
      <c r="B2671" s="19" t="n">
        <v>38.98057543449686</v>
      </c>
    </row>
    <row r="2672">
      <c r="A2672" s="17" t="n">
        <v>3.696299999999999</v>
      </c>
      <c r="B2672" s="19" t="n">
        <v>38.99518037096539</v>
      </c>
    </row>
    <row r="2673">
      <c r="A2673" s="17" t="n">
        <v>3.696299999999999</v>
      </c>
      <c r="B2673" s="19" t="n">
        <v>39.00978530743392</v>
      </c>
    </row>
    <row r="2674">
      <c r="A2674" s="17" t="n">
        <v>3.690899999999999</v>
      </c>
      <c r="B2674" s="19" t="n">
        <v>39.02439024390244</v>
      </c>
    </row>
    <row r="2675">
      <c r="A2675" s="17" t="n">
        <v>3.6855</v>
      </c>
      <c r="B2675" s="19" t="n">
        <v>39.03899518037097</v>
      </c>
    </row>
    <row r="2676">
      <c r="A2676" s="17" t="n">
        <v>3.6855</v>
      </c>
      <c r="B2676" s="19" t="n">
        <v>39.05360011683949</v>
      </c>
    </row>
    <row r="2677">
      <c r="A2677" s="17" t="n">
        <v>3.682799999999999</v>
      </c>
      <c r="B2677" s="19" t="n">
        <v>39.06820505330802</v>
      </c>
    </row>
    <row r="2678">
      <c r="A2678" s="17" t="n">
        <v>3.680099999999999</v>
      </c>
      <c r="B2678" s="19" t="n">
        <v>39.08280998977654</v>
      </c>
    </row>
    <row r="2679">
      <c r="A2679" s="17" t="n">
        <v>3.6747</v>
      </c>
      <c r="B2679" s="19" t="n">
        <v>39.09741492624507</v>
      </c>
    </row>
    <row r="2680">
      <c r="A2680" s="17" t="n">
        <v>3.672</v>
      </c>
      <c r="B2680" s="19" t="n">
        <v>39.11201986271359</v>
      </c>
    </row>
    <row r="2681">
      <c r="A2681" s="17" t="n">
        <v>3.6693</v>
      </c>
      <c r="B2681" s="19" t="n">
        <v>39.12662479918212</v>
      </c>
    </row>
    <row r="2682">
      <c r="A2682" s="17" t="n">
        <v>3.6693</v>
      </c>
      <c r="B2682" s="19" t="n">
        <v>39.14122973565065</v>
      </c>
    </row>
    <row r="2683">
      <c r="A2683" s="17" t="n">
        <v>3.6693</v>
      </c>
      <c r="B2683" s="19" t="n">
        <v>39.15583467211918</v>
      </c>
    </row>
    <row r="2684">
      <c r="A2684" s="17" t="n">
        <v>3.6666</v>
      </c>
      <c r="B2684" s="19" t="n">
        <v>39.17043960858771</v>
      </c>
    </row>
    <row r="2685">
      <c r="A2685" s="17" t="n">
        <v>3.6666</v>
      </c>
      <c r="B2685" s="19" t="n">
        <v>39.18504454505623</v>
      </c>
    </row>
    <row r="2686">
      <c r="A2686" s="17" t="n">
        <v>3.6666</v>
      </c>
      <c r="B2686" s="19" t="n">
        <v>39.19964948152476</v>
      </c>
    </row>
    <row r="2687">
      <c r="A2687" s="17" t="n">
        <v>3.663899999999999</v>
      </c>
      <c r="B2687" s="19" t="n">
        <v>39.21425441799328</v>
      </c>
    </row>
    <row r="2688">
      <c r="A2688" s="17" t="n">
        <v>3.663899999999999</v>
      </c>
      <c r="B2688" s="19" t="n">
        <v>39.22885935446181</v>
      </c>
    </row>
    <row r="2689">
      <c r="A2689" s="17" t="n">
        <v>3.663899999999999</v>
      </c>
      <c r="B2689" s="19" t="n">
        <v>39.24346429093033</v>
      </c>
    </row>
    <row r="2690">
      <c r="A2690" s="17" t="n">
        <v>3.663899999999999</v>
      </c>
      <c r="B2690" s="19" t="n">
        <v>39.25806922739886</v>
      </c>
    </row>
    <row r="2691">
      <c r="A2691" s="17" t="n">
        <v>3.663899999999999</v>
      </c>
      <c r="B2691" s="19" t="n">
        <v>39.27267416386739</v>
      </c>
    </row>
    <row r="2692">
      <c r="A2692" s="17" t="n">
        <v>3.663899999999999</v>
      </c>
      <c r="B2692" s="19" t="n">
        <v>39.28727910033592</v>
      </c>
    </row>
    <row r="2693">
      <c r="A2693" s="17" t="n">
        <v>3.6612</v>
      </c>
      <c r="B2693" s="19" t="n">
        <v>39.30188403680444</v>
      </c>
    </row>
    <row r="2694">
      <c r="A2694" s="17" t="n">
        <v>3.6612</v>
      </c>
      <c r="B2694" s="19" t="n">
        <v>39.31648897327297</v>
      </c>
    </row>
    <row r="2695">
      <c r="A2695" s="17" t="n">
        <v>3.658499999999999</v>
      </c>
      <c r="B2695" s="19" t="n">
        <v>39.33109390974149</v>
      </c>
    </row>
    <row r="2696">
      <c r="A2696" s="17" t="n">
        <v>3.658499999999999</v>
      </c>
      <c r="B2696" s="19" t="n">
        <v>39.34569884621002</v>
      </c>
    </row>
    <row r="2697">
      <c r="A2697" s="17" t="n">
        <v>3.658499999999999</v>
      </c>
      <c r="B2697" s="19" t="n">
        <v>39.36030378267855</v>
      </c>
    </row>
    <row r="2698">
      <c r="A2698" s="17" t="n">
        <v>3.658499999999999</v>
      </c>
      <c r="B2698" s="19" t="n">
        <v>39.37490871914707</v>
      </c>
    </row>
    <row r="2699">
      <c r="A2699" s="17" t="n">
        <v>3.658499999999999</v>
      </c>
      <c r="B2699" s="19" t="n">
        <v>39.3895136556156</v>
      </c>
    </row>
    <row r="2700">
      <c r="A2700" s="17" t="n">
        <v>3.655799999999999</v>
      </c>
      <c r="B2700" s="19" t="n">
        <v>39.40411859208412</v>
      </c>
    </row>
    <row r="2701">
      <c r="A2701" s="17" t="n">
        <v>3.655799999999999</v>
      </c>
      <c r="B2701" s="19" t="n">
        <v>39.41872352855265</v>
      </c>
    </row>
    <row r="2702">
      <c r="A2702" s="17" t="n">
        <v>3.655799999999999</v>
      </c>
      <c r="B2702" s="19" t="n">
        <v>39.43332846502118</v>
      </c>
    </row>
    <row r="2703">
      <c r="A2703" s="17" t="n">
        <v>3.655799999999999</v>
      </c>
      <c r="B2703" s="19" t="n">
        <v>39.44793340148971</v>
      </c>
    </row>
    <row r="2704">
      <c r="A2704" s="17" t="n">
        <v>3.655799999999999</v>
      </c>
      <c r="B2704" s="19" t="n">
        <v>39.46253833795823</v>
      </c>
    </row>
    <row r="2705">
      <c r="A2705" s="17" t="n">
        <v>3.653099999999999</v>
      </c>
      <c r="B2705" s="19" t="n">
        <v>39.47714327442676</v>
      </c>
    </row>
    <row r="2706">
      <c r="A2706" s="17" t="n">
        <v>3.653099999999999</v>
      </c>
      <c r="B2706" s="19" t="n">
        <v>39.49174821089528</v>
      </c>
    </row>
    <row r="2707">
      <c r="A2707" s="17" t="n">
        <v>3.653099999999999</v>
      </c>
      <c r="B2707" s="19" t="n">
        <v>39.50635314736381</v>
      </c>
    </row>
    <row r="2708">
      <c r="A2708" s="17" t="n">
        <v>3.653099999999999</v>
      </c>
      <c r="B2708" s="19" t="n">
        <v>39.52095808383233</v>
      </c>
    </row>
    <row r="2709">
      <c r="A2709" s="17" t="n">
        <v>3.650399999999999</v>
      </c>
      <c r="B2709" s="19" t="n">
        <v>39.53556302030086</v>
      </c>
    </row>
    <row r="2710">
      <c r="A2710" s="17" t="n">
        <v>3.650399999999999</v>
      </c>
      <c r="B2710" s="19" t="n">
        <v>39.55016795676939</v>
      </c>
    </row>
    <row r="2711">
      <c r="A2711" s="17" t="n">
        <v>3.650399999999999</v>
      </c>
      <c r="B2711" s="19" t="n">
        <v>39.56477289323792</v>
      </c>
    </row>
    <row r="2712">
      <c r="A2712" s="17" t="n">
        <v>3.650399999999999</v>
      </c>
      <c r="B2712" s="19" t="n">
        <v>39.57937782970644</v>
      </c>
    </row>
    <row r="2713">
      <c r="A2713" s="17" t="n">
        <v>3.647699999999999</v>
      </c>
      <c r="B2713" s="19" t="n">
        <v>39.59398276617497</v>
      </c>
    </row>
    <row r="2714">
      <c r="A2714" s="17" t="n">
        <v>3.647699999999999</v>
      </c>
      <c r="B2714" s="19" t="n">
        <v>39.6085877026435</v>
      </c>
    </row>
    <row r="2715">
      <c r="A2715" s="17" t="n">
        <v>3.647699999999999</v>
      </c>
      <c r="B2715" s="19" t="n">
        <v>39.62319263911202</v>
      </c>
    </row>
    <row r="2716">
      <c r="A2716" s="17" t="n">
        <v>3.647699999999999</v>
      </c>
      <c r="B2716" s="19" t="n">
        <v>39.63779757558055</v>
      </c>
    </row>
    <row r="2717">
      <c r="A2717" s="17" t="n">
        <v>3.645</v>
      </c>
      <c r="B2717" s="19" t="n">
        <v>39.65240251204907</v>
      </c>
    </row>
    <row r="2718">
      <c r="A2718" s="17" t="n">
        <v>3.6423</v>
      </c>
      <c r="B2718" s="19" t="n">
        <v>39.6670074485176</v>
      </c>
    </row>
    <row r="2719">
      <c r="A2719" s="17" t="n">
        <v>3.6423</v>
      </c>
      <c r="B2719" s="19" t="n">
        <v>39.68161238498612</v>
      </c>
    </row>
    <row r="2720">
      <c r="A2720" s="17" t="n">
        <v>3.639599999999999</v>
      </c>
      <c r="B2720" s="19" t="n">
        <v>39.69621732145465</v>
      </c>
    </row>
    <row r="2721">
      <c r="A2721" s="17" t="n">
        <v>3.639599999999999</v>
      </c>
      <c r="B2721" s="19" t="n">
        <v>39.71082225792318</v>
      </c>
    </row>
    <row r="2722">
      <c r="A2722" s="17" t="n">
        <v>3.639599999999999</v>
      </c>
      <c r="B2722" s="19" t="n">
        <v>39.72542719439171</v>
      </c>
    </row>
    <row r="2723">
      <c r="A2723" s="17" t="n">
        <v>3.639599999999999</v>
      </c>
      <c r="B2723" s="19" t="n">
        <v>39.74003213086023</v>
      </c>
    </row>
    <row r="2724">
      <c r="A2724" s="17" t="n">
        <v>3.639599999999999</v>
      </c>
      <c r="B2724" s="19" t="n">
        <v>39.75463706732876</v>
      </c>
    </row>
    <row r="2725">
      <c r="A2725" s="17" t="n">
        <v>3.639599999999999</v>
      </c>
      <c r="B2725" s="19" t="n">
        <v>39.76924200379728</v>
      </c>
    </row>
    <row r="2726">
      <c r="A2726" s="17" t="n">
        <v>3.636899999999999</v>
      </c>
      <c r="B2726" s="19" t="n">
        <v>39.78384694026581</v>
      </c>
    </row>
    <row r="2727">
      <c r="A2727" s="17" t="n">
        <v>3.636899999999999</v>
      </c>
      <c r="B2727" s="19" t="n">
        <v>39.79845187673433</v>
      </c>
    </row>
    <row r="2728">
      <c r="A2728" s="17" t="n">
        <v>3.6342</v>
      </c>
      <c r="B2728" s="19" t="n">
        <v>39.81305681320286</v>
      </c>
    </row>
    <row r="2729">
      <c r="A2729" s="17" t="n">
        <v>3.6342</v>
      </c>
      <c r="B2729" s="19" t="n">
        <v>39.82766174967139</v>
      </c>
    </row>
    <row r="2730">
      <c r="A2730" s="17" t="n">
        <v>3.6342</v>
      </c>
      <c r="B2730" s="19" t="n">
        <v>39.84226668613992</v>
      </c>
    </row>
    <row r="2731">
      <c r="A2731" s="17" t="n">
        <v>3.6342</v>
      </c>
      <c r="B2731" s="19" t="n">
        <v>39.85687162260844</v>
      </c>
    </row>
    <row r="2732">
      <c r="A2732" s="17" t="n">
        <v>3.6342</v>
      </c>
      <c r="B2732" s="19" t="n">
        <v>39.87147655907697</v>
      </c>
    </row>
    <row r="2733">
      <c r="A2733" s="17" t="n">
        <v>3.6342</v>
      </c>
      <c r="B2733" s="19" t="n">
        <v>39.8860814955455</v>
      </c>
    </row>
    <row r="2734">
      <c r="A2734" s="17" t="n">
        <v>3.6315</v>
      </c>
      <c r="B2734" s="19" t="n">
        <v>39.90068643201402</v>
      </c>
    </row>
    <row r="2735">
      <c r="A2735" s="17" t="n">
        <v>3.6315</v>
      </c>
      <c r="B2735" s="19" t="n">
        <v>39.91529136848255</v>
      </c>
    </row>
    <row r="2736">
      <c r="A2736" s="17" t="n">
        <v>3.6315</v>
      </c>
      <c r="B2736" s="19" t="n">
        <v>39.92989630495107</v>
      </c>
    </row>
    <row r="2737">
      <c r="A2737" s="17" t="n">
        <v>3.6288</v>
      </c>
      <c r="B2737" s="19" t="n">
        <v>39.9445012414196</v>
      </c>
    </row>
    <row r="2738">
      <c r="A2738" s="17" t="n">
        <v>3.6288</v>
      </c>
      <c r="B2738" s="19" t="n">
        <v>39.95910617788812</v>
      </c>
    </row>
    <row r="2739">
      <c r="A2739" s="17" t="n">
        <v>3.6261</v>
      </c>
      <c r="B2739" s="19" t="n">
        <v>39.97371111435665</v>
      </c>
    </row>
    <row r="2740">
      <c r="A2740" s="17" t="n">
        <v>3.6261</v>
      </c>
      <c r="B2740" s="19" t="n">
        <v>39.98831605082518</v>
      </c>
    </row>
    <row r="2741">
      <c r="A2741" s="17" t="n">
        <v>3.6261</v>
      </c>
      <c r="B2741" s="19" t="n">
        <v>40.00292098729371</v>
      </c>
    </row>
    <row r="2742">
      <c r="A2742" s="17" t="n">
        <v>3.623399999999999</v>
      </c>
      <c r="B2742" s="19" t="n">
        <v>40.01752592376223</v>
      </c>
    </row>
    <row r="2743">
      <c r="A2743" s="17" t="n">
        <v>3.623399999999999</v>
      </c>
      <c r="B2743" s="19" t="n">
        <v>40.03213086023076</v>
      </c>
    </row>
    <row r="2744">
      <c r="A2744" s="17" t="n">
        <v>3.6207</v>
      </c>
      <c r="B2744" s="19" t="n">
        <v>40.04673579669928</v>
      </c>
    </row>
    <row r="2745">
      <c r="A2745" s="17" t="n">
        <v>3.6207</v>
      </c>
      <c r="B2745" s="19" t="n">
        <v>40.06134073316781</v>
      </c>
    </row>
    <row r="2746">
      <c r="A2746" s="17" t="n">
        <v>3.6207</v>
      </c>
      <c r="B2746" s="19" t="n">
        <v>40.07594566963634</v>
      </c>
    </row>
    <row r="2747">
      <c r="A2747" s="17" t="n">
        <v>3.6207</v>
      </c>
      <c r="B2747" s="19" t="n">
        <v>40.09055060610486</v>
      </c>
    </row>
    <row r="2748">
      <c r="A2748" s="17" t="n">
        <v>3.6207</v>
      </c>
      <c r="B2748" s="19" t="n">
        <v>40.10515554257339</v>
      </c>
    </row>
    <row r="2749">
      <c r="A2749" s="17" t="n">
        <v>3.6207</v>
      </c>
      <c r="B2749" s="19" t="n">
        <v>40.11976047904191</v>
      </c>
    </row>
    <row r="2750">
      <c r="A2750" s="17" t="n">
        <v>3.6207</v>
      </c>
      <c r="B2750" s="19" t="n">
        <v>40.13436541551044</v>
      </c>
    </row>
    <row r="2751">
      <c r="A2751" s="17" t="n">
        <v>3.618</v>
      </c>
      <c r="B2751" s="19" t="n">
        <v>40.14897035197897</v>
      </c>
    </row>
    <row r="2752">
      <c r="A2752" s="17" t="n">
        <v>3.618</v>
      </c>
      <c r="B2752" s="19" t="n">
        <v>40.1635752884475</v>
      </c>
    </row>
    <row r="2753">
      <c r="A2753" s="17" t="n">
        <v>3.618</v>
      </c>
      <c r="B2753" s="19" t="n">
        <v>40.17818022491602</v>
      </c>
    </row>
    <row r="2754">
      <c r="A2754" s="17" t="n">
        <v>3.618</v>
      </c>
      <c r="B2754" s="19" t="n">
        <v>40.19278516138455</v>
      </c>
    </row>
    <row r="2755">
      <c r="A2755" s="17" t="n">
        <v>3.618</v>
      </c>
      <c r="B2755" s="19" t="n">
        <v>40.20739009785307</v>
      </c>
    </row>
    <row r="2756">
      <c r="A2756" s="17" t="n">
        <v>3.6153</v>
      </c>
      <c r="B2756" s="19" t="n">
        <v>40.2219950343216</v>
      </c>
    </row>
    <row r="2757">
      <c r="A2757" s="17" t="n">
        <v>3.6126</v>
      </c>
      <c r="B2757" s="19" t="n">
        <v>40.23659997079012</v>
      </c>
    </row>
    <row r="2758">
      <c r="A2758" s="17" t="n">
        <v>3.6099</v>
      </c>
      <c r="B2758" s="19" t="n">
        <v>40.25120490725865</v>
      </c>
    </row>
    <row r="2759">
      <c r="A2759" s="17" t="n">
        <v>3.6099</v>
      </c>
      <c r="B2759" s="19" t="n">
        <v>40.26580984372718</v>
      </c>
    </row>
    <row r="2760">
      <c r="A2760" s="17" t="n">
        <v>3.6072</v>
      </c>
      <c r="B2760" s="19" t="n">
        <v>40.28041478019571</v>
      </c>
    </row>
    <row r="2761">
      <c r="A2761" s="17" t="n">
        <v>3.6072</v>
      </c>
      <c r="B2761" s="19" t="n">
        <v>40.29501971666424</v>
      </c>
    </row>
    <row r="2762">
      <c r="A2762" s="17" t="n">
        <v>3.599099999999999</v>
      </c>
      <c r="B2762" s="19" t="n">
        <v>40.30962465313276</v>
      </c>
    </row>
    <row r="2763">
      <c r="A2763" s="17" t="n">
        <v>3.5937</v>
      </c>
      <c r="B2763" s="19" t="n">
        <v>40.32422958960129</v>
      </c>
    </row>
    <row r="2764">
      <c r="A2764" s="17" t="n">
        <v>3.588299999999999</v>
      </c>
      <c r="B2764" s="19" t="n">
        <v>40.33883452606981</v>
      </c>
    </row>
    <row r="2765">
      <c r="A2765" s="17" t="n">
        <v>3.585599999999999</v>
      </c>
      <c r="B2765" s="19" t="n">
        <v>40.35343946253834</v>
      </c>
    </row>
    <row r="2766">
      <c r="A2766" s="17" t="n">
        <v>3.5802</v>
      </c>
      <c r="B2766" s="19" t="n">
        <v>40.36804439900686</v>
      </c>
    </row>
    <row r="2767">
      <c r="A2767" s="17" t="n">
        <v>3.5748</v>
      </c>
      <c r="B2767" s="19" t="n">
        <v>40.38264933547539</v>
      </c>
    </row>
    <row r="2768">
      <c r="A2768" s="17" t="n">
        <v>3.5748</v>
      </c>
      <c r="B2768" s="19" t="n">
        <v>40.39725427194391</v>
      </c>
    </row>
    <row r="2769">
      <c r="A2769" s="17" t="n">
        <v>3.5721</v>
      </c>
      <c r="B2769" s="19" t="n">
        <v>40.41185920841244</v>
      </c>
    </row>
    <row r="2770">
      <c r="A2770" s="17" t="n">
        <v>3.5721</v>
      </c>
      <c r="B2770" s="19" t="n">
        <v>40.42646414488097</v>
      </c>
    </row>
    <row r="2771">
      <c r="A2771" s="17" t="n">
        <v>3.5721</v>
      </c>
      <c r="B2771" s="19" t="n">
        <v>40.4410690813495</v>
      </c>
    </row>
    <row r="2772">
      <c r="A2772" s="17" t="n">
        <v>3.569399999999999</v>
      </c>
      <c r="B2772" s="19" t="n">
        <v>40.45567401781802</v>
      </c>
    </row>
    <row r="2773">
      <c r="A2773" s="17" t="n">
        <v>3.5667</v>
      </c>
      <c r="B2773" s="19" t="n">
        <v>40.47027895428655</v>
      </c>
    </row>
    <row r="2774">
      <c r="A2774" s="17" t="n">
        <v>3.5667</v>
      </c>
      <c r="B2774" s="19" t="n">
        <v>40.48488389075507</v>
      </c>
    </row>
    <row r="2775">
      <c r="A2775" s="17" t="n">
        <v>3.5667</v>
      </c>
      <c r="B2775" s="19" t="n">
        <v>40.4994888272236</v>
      </c>
    </row>
    <row r="2776">
      <c r="A2776" s="17" t="n">
        <v>3.564</v>
      </c>
      <c r="B2776" s="19" t="n">
        <v>40.51409376369213</v>
      </c>
    </row>
    <row r="2777">
      <c r="A2777" s="17" t="n">
        <v>3.564</v>
      </c>
      <c r="B2777" s="19" t="n">
        <v>40.52869870016065</v>
      </c>
    </row>
    <row r="2778">
      <c r="A2778" s="17" t="n">
        <v>3.5613</v>
      </c>
      <c r="B2778" s="19" t="n">
        <v>40.54330363662918</v>
      </c>
    </row>
    <row r="2779">
      <c r="A2779" s="17" t="n">
        <v>3.5613</v>
      </c>
      <c r="B2779" s="19" t="n">
        <v>40.55790857309771</v>
      </c>
    </row>
    <row r="2780">
      <c r="A2780" s="17" t="n">
        <v>3.5586</v>
      </c>
      <c r="B2780" s="19" t="n">
        <v>40.57251350956624</v>
      </c>
    </row>
    <row r="2781">
      <c r="A2781" s="17" t="n">
        <v>3.5586</v>
      </c>
      <c r="B2781" s="19" t="n">
        <v>40.58711844603476</v>
      </c>
    </row>
    <row r="2782">
      <c r="A2782" s="17" t="n">
        <v>3.5559</v>
      </c>
      <c r="B2782" s="19" t="n">
        <v>40.60172338250329</v>
      </c>
    </row>
    <row r="2783">
      <c r="A2783" s="17" t="n">
        <v>3.5559</v>
      </c>
      <c r="B2783" s="19" t="n">
        <v>40.61632831897181</v>
      </c>
    </row>
    <row r="2784">
      <c r="A2784" s="17" t="n">
        <v>3.553199999999999</v>
      </c>
      <c r="B2784" s="19" t="n">
        <v>40.63093325544034</v>
      </c>
    </row>
    <row r="2785">
      <c r="A2785" s="17" t="n">
        <v>3.553199999999999</v>
      </c>
      <c r="B2785" s="19" t="n">
        <v>40.64553819190886</v>
      </c>
    </row>
    <row r="2786">
      <c r="A2786" s="17" t="n">
        <v>3.553199999999999</v>
      </c>
      <c r="B2786" s="19" t="n">
        <v>40.66014312837739</v>
      </c>
    </row>
    <row r="2787">
      <c r="A2787" s="17" t="n">
        <v>3.553199999999999</v>
      </c>
      <c r="B2787" s="19" t="n">
        <v>40.67474806484591</v>
      </c>
    </row>
    <row r="2788">
      <c r="A2788" s="17" t="n">
        <v>3.553199999999999</v>
      </c>
      <c r="B2788" s="19" t="n">
        <v>40.68935300131444</v>
      </c>
    </row>
    <row r="2789">
      <c r="A2789" s="17" t="n">
        <v>3.5505</v>
      </c>
      <c r="B2789" s="19" t="n">
        <v>40.70395793778297</v>
      </c>
    </row>
    <row r="2790">
      <c r="A2790" s="17" t="n">
        <v>3.5505</v>
      </c>
      <c r="B2790" s="19" t="n">
        <v>40.7185628742515</v>
      </c>
    </row>
    <row r="2791">
      <c r="A2791" s="17" t="n">
        <v>3.5505</v>
      </c>
      <c r="B2791" s="19" t="n">
        <v>40.73316781072002</v>
      </c>
    </row>
    <row r="2792">
      <c r="A2792" s="17" t="n">
        <v>3.5505</v>
      </c>
      <c r="B2792" s="19" t="n">
        <v>40.74777274718855</v>
      </c>
    </row>
    <row r="2793">
      <c r="A2793" s="17" t="n">
        <v>3.5505</v>
      </c>
      <c r="B2793" s="19" t="n">
        <v>40.76237768365708</v>
      </c>
    </row>
    <row r="2794">
      <c r="A2794" s="17" t="n">
        <v>3.5478</v>
      </c>
      <c r="B2794" s="19" t="n">
        <v>40.7769826201256</v>
      </c>
    </row>
    <row r="2795">
      <c r="A2795" s="17" t="n">
        <v>3.5478</v>
      </c>
      <c r="B2795" s="19" t="n">
        <v>40.79158755659413</v>
      </c>
    </row>
    <row r="2796">
      <c r="A2796" s="17" t="n">
        <v>3.5478</v>
      </c>
      <c r="B2796" s="19" t="n">
        <v>40.80619249306265</v>
      </c>
    </row>
    <row r="2797">
      <c r="A2797" s="17" t="n">
        <v>3.545099999999999</v>
      </c>
      <c r="B2797" s="19" t="n">
        <v>40.82079742953118</v>
      </c>
    </row>
    <row r="2798">
      <c r="A2798" s="17" t="n">
        <v>3.542399999999999</v>
      </c>
      <c r="B2798" s="19" t="n">
        <v>40.83540236599971</v>
      </c>
    </row>
    <row r="2799">
      <c r="A2799" s="17" t="n">
        <v>3.542399999999999</v>
      </c>
      <c r="B2799" s="19" t="n">
        <v>40.85000730246824</v>
      </c>
    </row>
    <row r="2800">
      <c r="A2800" s="17" t="n">
        <v>3.542399999999999</v>
      </c>
      <c r="B2800" s="19" t="n">
        <v>40.86461223893676</v>
      </c>
    </row>
    <row r="2801">
      <c r="A2801" s="17" t="n">
        <v>3.5397</v>
      </c>
      <c r="B2801" s="19" t="n">
        <v>40.87921717540529</v>
      </c>
    </row>
    <row r="2802">
      <c r="A2802" s="17" t="n">
        <v>3.537</v>
      </c>
      <c r="B2802" s="19" t="n">
        <v>40.89382211187381</v>
      </c>
    </row>
    <row r="2803">
      <c r="A2803" s="17" t="n">
        <v>3.537</v>
      </c>
      <c r="B2803" s="19" t="n">
        <v>40.90842704834234</v>
      </c>
    </row>
    <row r="2804">
      <c r="A2804" s="17" t="n">
        <v>3.537</v>
      </c>
      <c r="B2804" s="19" t="n">
        <v>40.92303198481086</v>
      </c>
    </row>
    <row r="2805">
      <c r="A2805" s="17" t="n">
        <v>3.5343</v>
      </c>
      <c r="B2805" s="19" t="n">
        <v>40.93763692127939</v>
      </c>
    </row>
    <row r="2806">
      <c r="A2806" s="17" t="n">
        <v>3.5343</v>
      </c>
      <c r="B2806" s="19" t="n">
        <v>40.95224185774791</v>
      </c>
    </row>
    <row r="2807">
      <c r="A2807" s="17" t="n">
        <v>3.5343</v>
      </c>
      <c r="B2807" s="19" t="n">
        <v>40.96684679421644</v>
      </c>
    </row>
    <row r="2808">
      <c r="A2808" s="17" t="n">
        <v>3.5316</v>
      </c>
      <c r="B2808" s="19" t="n">
        <v>40.98145173068497</v>
      </c>
    </row>
    <row r="2809">
      <c r="A2809" s="17" t="n">
        <v>3.5316</v>
      </c>
      <c r="B2809" s="19" t="n">
        <v>40.9960566671535</v>
      </c>
    </row>
    <row r="2810">
      <c r="A2810" s="17" t="n">
        <v>3.5316</v>
      </c>
      <c r="B2810" s="19" t="n">
        <v>41.01066160362203</v>
      </c>
    </row>
    <row r="2811">
      <c r="A2811" s="17" t="n">
        <v>3.528899999999999</v>
      </c>
      <c r="B2811" s="19" t="n">
        <v>41.02526654009055</v>
      </c>
    </row>
    <row r="2812">
      <c r="A2812" s="17" t="n">
        <v>3.526199999999999</v>
      </c>
      <c r="B2812" s="19" t="n">
        <v>41.03987147655908</v>
      </c>
    </row>
    <row r="2813">
      <c r="A2813" s="17" t="n">
        <v>3.526199999999999</v>
      </c>
      <c r="B2813" s="19" t="n">
        <v>41.0544764130276</v>
      </c>
    </row>
    <row r="2814">
      <c r="A2814" s="17" t="n">
        <v>3.526199999999999</v>
      </c>
      <c r="B2814" s="19" t="n">
        <v>41.06908134949613</v>
      </c>
    </row>
    <row r="2815">
      <c r="A2815" s="17" t="n">
        <v>3.523499999999999</v>
      </c>
      <c r="B2815" s="19" t="n">
        <v>41.08368628596465</v>
      </c>
    </row>
    <row r="2816">
      <c r="A2816" s="17" t="n">
        <v>3.523499999999999</v>
      </c>
      <c r="B2816" s="19" t="n">
        <v>41.09829122243318</v>
      </c>
    </row>
    <row r="2817">
      <c r="A2817" s="17" t="n">
        <v>3.515399999999999</v>
      </c>
      <c r="B2817" s="19" t="n">
        <v>41.11289615890171</v>
      </c>
    </row>
    <row r="2818">
      <c r="A2818" s="17" t="n">
        <v>3.515399999999999</v>
      </c>
      <c r="B2818" s="19" t="n">
        <v>41.12750109537023</v>
      </c>
    </row>
    <row r="2819">
      <c r="A2819" s="17" t="n">
        <v>3.5127</v>
      </c>
      <c r="B2819" s="19" t="n">
        <v>41.14210603183876</v>
      </c>
    </row>
    <row r="2820">
      <c r="A2820" s="17" t="n">
        <v>3.5127</v>
      </c>
      <c r="B2820" s="19" t="n">
        <v>41.15671096830729</v>
      </c>
    </row>
    <row r="2821">
      <c r="A2821" s="17" t="n">
        <v>3.5046</v>
      </c>
      <c r="B2821" s="19" t="n">
        <v>41.17131590477581</v>
      </c>
    </row>
    <row r="2822">
      <c r="A2822" s="17" t="n">
        <v>3.5046</v>
      </c>
      <c r="B2822" s="19" t="n">
        <v>41.18592084124434</v>
      </c>
    </row>
    <row r="2823">
      <c r="A2823" s="17" t="n">
        <v>3.5019</v>
      </c>
      <c r="B2823" s="19" t="n">
        <v>41.20052577771286</v>
      </c>
    </row>
    <row r="2824">
      <c r="A2824" s="17" t="n">
        <v>3.5019</v>
      </c>
      <c r="B2824" s="19" t="n">
        <v>41.21513071418139</v>
      </c>
    </row>
    <row r="2825">
      <c r="A2825" s="17" t="n">
        <v>3.5019</v>
      </c>
      <c r="B2825" s="19" t="n">
        <v>41.22973565064992</v>
      </c>
    </row>
    <row r="2826">
      <c r="A2826" s="17" t="n">
        <v>3.5019</v>
      </c>
      <c r="B2826" s="19" t="n">
        <v>41.24434058711844</v>
      </c>
    </row>
    <row r="2827">
      <c r="A2827" s="17" t="n">
        <v>3.5019</v>
      </c>
      <c r="B2827" s="19" t="n">
        <v>41.25894552358697</v>
      </c>
    </row>
    <row r="2828">
      <c r="A2828" s="17" t="n">
        <v>3.5019</v>
      </c>
      <c r="B2828" s="19" t="n">
        <v>41.2735504600555</v>
      </c>
    </row>
    <row r="2829">
      <c r="A2829" s="17" t="n">
        <v>3.4992</v>
      </c>
      <c r="B2829" s="19" t="n">
        <v>41.28815539652403</v>
      </c>
    </row>
    <row r="2830">
      <c r="A2830" s="17" t="n">
        <v>3.4992</v>
      </c>
      <c r="B2830" s="19" t="n">
        <v>41.30276033299255</v>
      </c>
    </row>
    <row r="2831">
      <c r="A2831" s="17" t="n">
        <v>3.4992</v>
      </c>
      <c r="B2831" s="19" t="n">
        <v>41.31736526946108</v>
      </c>
    </row>
    <row r="2832">
      <c r="A2832" s="17" t="n">
        <v>3.4992</v>
      </c>
      <c r="B2832" s="19" t="n">
        <v>41.3319702059296</v>
      </c>
    </row>
    <row r="2833">
      <c r="A2833" s="17" t="n">
        <v>3.4992</v>
      </c>
      <c r="B2833" s="19" t="n">
        <v>41.34657514239813</v>
      </c>
    </row>
    <row r="2834">
      <c r="A2834" s="17" t="n">
        <v>3.4965</v>
      </c>
      <c r="B2834" s="19" t="n">
        <v>41.36118007886665</v>
      </c>
    </row>
    <row r="2835">
      <c r="A2835" s="17" t="n">
        <v>3.4965</v>
      </c>
      <c r="B2835" s="19" t="n">
        <v>41.37578501533518</v>
      </c>
    </row>
    <row r="2836">
      <c r="A2836" s="17" t="n">
        <v>3.4965</v>
      </c>
      <c r="B2836" s="19" t="n">
        <v>41.39038995180371</v>
      </c>
    </row>
    <row r="2837">
      <c r="A2837" s="17" t="n">
        <v>3.4965</v>
      </c>
      <c r="B2837" s="19" t="n">
        <v>41.40499488827223</v>
      </c>
    </row>
    <row r="2838">
      <c r="A2838" s="17" t="n">
        <v>3.493799999999999</v>
      </c>
      <c r="B2838" s="19" t="n">
        <v>41.41959982474076</v>
      </c>
    </row>
    <row r="2839">
      <c r="A2839" s="17" t="n">
        <v>3.493799999999999</v>
      </c>
      <c r="B2839" s="19" t="n">
        <v>41.43420476120929</v>
      </c>
    </row>
    <row r="2840">
      <c r="A2840" s="17" t="n">
        <v>3.493799999999999</v>
      </c>
      <c r="B2840" s="19" t="n">
        <v>41.44880969767782</v>
      </c>
    </row>
    <row r="2841">
      <c r="A2841" s="17" t="n">
        <v>3.493799999999999</v>
      </c>
      <c r="B2841" s="19" t="n">
        <v>41.46341463414634</v>
      </c>
    </row>
    <row r="2842">
      <c r="A2842" s="17" t="n">
        <v>3.493799999999999</v>
      </c>
      <c r="B2842" s="19" t="n">
        <v>41.47801957061487</v>
      </c>
    </row>
    <row r="2843">
      <c r="A2843" s="17" t="n">
        <v>3.493799999999999</v>
      </c>
      <c r="B2843" s="19" t="n">
        <v>41.49262450708339</v>
      </c>
    </row>
    <row r="2844">
      <c r="A2844" s="17" t="n">
        <v>3.491099999999999</v>
      </c>
      <c r="B2844" s="19" t="n">
        <v>41.50722944355192</v>
      </c>
    </row>
    <row r="2845">
      <c r="A2845" s="17" t="n">
        <v>3.491099999999999</v>
      </c>
      <c r="B2845" s="19" t="n">
        <v>41.52183438002044</v>
      </c>
    </row>
    <row r="2846">
      <c r="A2846" s="17" t="n">
        <v>3.491099999999999</v>
      </c>
      <c r="B2846" s="19" t="n">
        <v>41.53643931648897</v>
      </c>
    </row>
    <row r="2847">
      <c r="A2847" s="17" t="n">
        <v>3.491099999999999</v>
      </c>
      <c r="B2847" s="19" t="n">
        <v>41.5510442529575</v>
      </c>
    </row>
    <row r="2848">
      <c r="A2848" s="17" t="n">
        <v>3.4884</v>
      </c>
      <c r="B2848" s="19" t="n">
        <v>41.56564918942603</v>
      </c>
    </row>
    <row r="2849">
      <c r="A2849" s="17" t="n">
        <v>3.4884</v>
      </c>
      <c r="B2849" s="19" t="n">
        <v>41.58025412589455</v>
      </c>
    </row>
    <row r="2850">
      <c r="A2850" s="17" t="n">
        <v>3.4884</v>
      </c>
      <c r="B2850" s="19" t="n">
        <v>41.59485906236308</v>
      </c>
    </row>
    <row r="2851">
      <c r="A2851" s="17" t="n">
        <v>3.4884</v>
      </c>
      <c r="B2851" s="19" t="n">
        <v>41.6094639988316</v>
      </c>
    </row>
    <row r="2852">
      <c r="A2852" s="17" t="n">
        <v>3.4884</v>
      </c>
      <c r="B2852" s="19" t="n">
        <v>41.62406893530013</v>
      </c>
    </row>
    <row r="2853">
      <c r="A2853" s="17" t="n">
        <v>3.4857</v>
      </c>
      <c r="B2853" s="19" t="n">
        <v>41.63867387176865</v>
      </c>
    </row>
    <row r="2854">
      <c r="A2854" s="17" t="n">
        <v>3.483</v>
      </c>
      <c r="B2854" s="19" t="n">
        <v>41.65327880823718</v>
      </c>
    </row>
    <row r="2855">
      <c r="A2855" s="17" t="n">
        <v>3.483</v>
      </c>
      <c r="B2855" s="19" t="n">
        <v>41.6678837447057</v>
      </c>
    </row>
    <row r="2856">
      <c r="A2856" s="17" t="n">
        <v>3.4776</v>
      </c>
      <c r="B2856" s="19" t="n">
        <v>41.68248868117423</v>
      </c>
    </row>
    <row r="2857">
      <c r="A2857" s="17" t="n">
        <v>3.474899999999999</v>
      </c>
      <c r="B2857" s="19" t="n">
        <v>41.69709361764276</v>
      </c>
    </row>
    <row r="2858">
      <c r="A2858" s="17" t="n">
        <v>3.474899999999999</v>
      </c>
      <c r="B2858" s="19" t="n">
        <v>41.71169855411129</v>
      </c>
    </row>
    <row r="2859">
      <c r="A2859" s="17" t="n">
        <v>3.474899999999999</v>
      </c>
      <c r="B2859" s="19" t="n">
        <v>41.72630349057982</v>
      </c>
    </row>
    <row r="2860">
      <c r="A2860" s="17" t="n">
        <v>3.4722</v>
      </c>
      <c r="B2860" s="19" t="n">
        <v>41.74090842704834</v>
      </c>
    </row>
    <row r="2861">
      <c r="A2861" s="17" t="n">
        <v>3.464099999999999</v>
      </c>
      <c r="B2861" s="19" t="n">
        <v>41.75551336351687</v>
      </c>
    </row>
    <row r="2862">
      <c r="A2862" s="17" t="n">
        <v>3.461399999999999</v>
      </c>
      <c r="B2862" s="19" t="n">
        <v>41.77011829998539</v>
      </c>
    </row>
    <row r="2863">
      <c r="A2863" s="17" t="n">
        <v>3.4506</v>
      </c>
      <c r="B2863" s="19" t="n">
        <v>41.78472323645392</v>
      </c>
    </row>
    <row r="2864">
      <c r="A2864" s="17" t="n">
        <v>3.4479</v>
      </c>
      <c r="B2864" s="19" t="n">
        <v>41.79932817292244</v>
      </c>
    </row>
    <row r="2865">
      <c r="A2865" s="17" t="n">
        <v>3.4479</v>
      </c>
      <c r="B2865" s="19" t="n">
        <v>41.81393310939097</v>
      </c>
    </row>
    <row r="2866">
      <c r="A2866" s="17" t="n">
        <v>3.4479</v>
      </c>
      <c r="B2866" s="19" t="n">
        <v>41.8285380458595</v>
      </c>
    </row>
    <row r="2867">
      <c r="A2867" s="17" t="n">
        <v>3.4479</v>
      </c>
      <c r="B2867" s="19" t="n">
        <v>41.84314298232803</v>
      </c>
    </row>
    <row r="2868">
      <c r="A2868" s="17" t="n">
        <v>3.4479</v>
      </c>
      <c r="B2868" s="19" t="n">
        <v>41.85774791879655</v>
      </c>
    </row>
    <row r="2869">
      <c r="A2869" s="17" t="n">
        <v>3.4452</v>
      </c>
      <c r="B2869" s="19" t="n">
        <v>41.87235285526508</v>
      </c>
    </row>
    <row r="2870">
      <c r="A2870" s="17" t="n">
        <v>3.4452</v>
      </c>
      <c r="B2870" s="19" t="n">
        <v>41.8869577917336</v>
      </c>
    </row>
    <row r="2871">
      <c r="A2871" s="17" t="n">
        <v>3.4452</v>
      </c>
      <c r="B2871" s="19" t="n">
        <v>41.90156272820213</v>
      </c>
    </row>
    <row r="2872">
      <c r="A2872" s="17" t="n">
        <v>3.4425</v>
      </c>
      <c r="B2872" s="19" t="n">
        <v>41.91616766467065</v>
      </c>
    </row>
    <row r="2873">
      <c r="A2873" s="17" t="n">
        <v>3.4425</v>
      </c>
      <c r="B2873" s="19" t="n">
        <v>41.93077260113918</v>
      </c>
    </row>
    <row r="2874">
      <c r="A2874" s="17" t="n">
        <v>3.4425</v>
      </c>
      <c r="B2874" s="19" t="n">
        <v>41.94537753760771</v>
      </c>
    </row>
    <row r="2875">
      <c r="A2875" s="17" t="n">
        <v>3.4425</v>
      </c>
      <c r="B2875" s="19" t="n">
        <v>41.95998247407623</v>
      </c>
    </row>
    <row r="2876">
      <c r="A2876" s="17" t="n">
        <v>3.4398</v>
      </c>
      <c r="B2876" s="19" t="n">
        <v>41.97458741054476</v>
      </c>
    </row>
    <row r="2877">
      <c r="A2877" s="17" t="n">
        <v>3.4398</v>
      </c>
      <c r="B2877" s="19" t="n">
        <v>41.98919234701329</v>
      </c>
    </row>
    <row r="2878">
      <c r="A2878" s="17" t="n">
        <v>3.4398</v>
      </c>
      <c r="B2878" s="19" t="n">
        <v>42.00379728348182</v>
      </c>
    </row>
    <row r="2879">
      <c r="A2879" s="17" t="n">
        <v>3.4398</v>
      </c>
      <c r="B2879" s="19" t="n">
        <v>42.01840221995035</v>
      </c>
    </row>
    <row r="2880">
      <c r="A2880" s="17" t="n">
        <v>3.4371</v>
      </c>
      <c r="B2880" s="19" t="n">
        <v>42.03300715641888</v>
      </c>
    </row>
    <row r="2881">
      <c r="A2881" s="17" t="n">
        <v>3.4317</v>
      </c>
      <c r="B2881" s="19" t="n">
        <v>42.0476120928874</v>
      </c>
    </row>
    <row r="2882">
      <c r="A2882" s="17" t="n">
        <v>3.4317</v>
      </c>
      <c r="B2882" s="19" t="n">
        <v>42.06221702935593</v>
      </c>
    </row>
    <row r="2883">
      <c r="A2883" s="17" t="n">
        <v>3.429</v>
      </c>
      <c r="B2883" s="19" t="n">
        <v>42.07682196582445</v>
      </c>
    </row>
    <row r="2884">
      <c r="A2884" s="17" t="n">
        <v>3.4263</v>
      </c>
      <c r="B2884" s="19" t="n">
        <v>42.09142690229298</v>
      </c>
    </row>
    <row r="2885">
      <c r="A2885" s="17" t="n">
        <v>3.4263</v>
      </c>
      <c r="B2885" s="19" t="n">
        <v>42.1060318387615</v>
      </c>
    </row>
    <row r="2886">
      <c r="A2886" s="17" t="n">
        <v>3.4236</v>
      </c>
      <c r="B2886" s="19" t="n">
        <v>42.12063677523003</v>
      </c>
    </row>
    <row r="2887">
      <c r="A2887" s="17" t="n">
        <v>3.4236</v>
      </c>
      <c r="B2887" s="19" t="n">
        <v>42.13524171169855</v>
      </c>
    </row>
    <row r="2888">
      <c r="A2888" s="17" t="n">
        <v>3.4236</v>
      </c>
      <c r="B2888" s="19" t="n">
        <v>42.14984664816708</v>
      </c>
    </row>
    <row r="2889">
      <c r="A2889" s="17" t="n">
        <v>3.4209</v>
      </c>
      <c r="B2889" s="19" t="n">
        <v>42.16445158463561</v>
      </c>
    </row>
    <row r="2890">
      <c r="A2890" s="17" t="n">
        <v>3.4209</v>
      </c>
      <c r="B2890" s="19" t="n">
        <v>42.17905652110414</v>
      </c>
    </row>
    <row r="2891">
      <c r="A2891" s="17" t="n">
        <v>3.4182</v>
      </c>
      <c r="B2891" s="19" t="n">
        <v>42.19366145757266</v>
      </c>
    </row>
    <row r="2892">
      <c r="A2892" s="17" t="n">
        <v>3.4182</v>
      </c>
      <c r="B2892" s="19" t="n">
        <v>42.20826639404119</v>
      </c>
    </row>
    <row r="2893">
      <c r="A2893" s="17" t="n">
        <v>3.4182</v>
      </c>
      <c r="B2893" s="19" t="n">
        <v>42.22287133050971</v>
      </c>
    </row>
    <row r="2894">
      <c r="A2894" s="17" t="n">
        <v>3.415499999999999</v>
      </c>
      <c r="B2894" s="19" t="n">
        <v>42.23747626697824</v>
      </c>
    </row>
    <row r="2895">
      <c r="A2895" s="17" t="n">
        <v>3.415499999999999</v>
      </c>
      <c r="B2895" s="19" t="n">
        <v>42.25208120344676</v>
      </c>
    </row>
    <row r="2896">
      <c r="A2896" s="17" t="n">
        <v>3.415499999999999</v>
      </c>
      <c r="B2896" s="19" t="n">
        <v>42.26668613991529</v>
      </c>
    </row>
    <row r="2897">
      <c r="A2897" s="17" t="n">
        <v>3.410099999999999</v>
      </c>
      <c r="B2897" s="19" t="n">
        <v>42.28129107638382</v>
      </c>
    </row>
    <row r="2898">
      <c r="A2898" s="17" t="n">
        <v>3.410099999999999</v>
      </c>
      <c r="B2898" s="19" t="n">
        <v>42.29589601285235</v>
      </c>
    </row>
    <row r="2899">
      <c r="A2899" s="17" t="n">
        <v>3.407399999999999</v>
      </c>
      <c r="B2899" s="19" t="n">
        <v>42.31050094932088</v>
      </c>
    </row>
    <row r="2900">
      <c r="A2900" s="17" t="n">
        <v>3.4047</v>
      </c>
      <c r="B2900" s="19" t="n">
        <v>42.3251058857894</v>
      </c>
    </row>
    <row r="2901">
      <c r="A2901" s="17" t="n">
        <v>3.402</v>
      </c>
      <c r="B2901" s="19" t="n">
        <v>42.33971082225793</v>
      </c>
    </row>
    <row r="2902">
      <c r="A2902" s="17" t="n">
        <v>3.396599999999999</v>
      </c>
      <c r="B2902" s="19" t="n">
        <v>42.35431575872645</v>
      </c>
    </row>
    <row r="2903">
      <c r="A2903" s="17" t="n">
        <v>3.393899999999999</v>
      </c>
      <c r="B2903" s="19" t="n">
        <v>42.36892069519498</v>
      </c>
    </row>
    <row r="2904">
      <c r="A2904" s="17" t="n">
        <v>3.393899999999999</v>
      </c>
      <c r="B2904" s="19" t="n">
        <v>42.3835256316635</v>
      </c>
    </row>
    <row r="2905">
      <c r="A2905" s="17" t="n">
        <v>3.3885</v>
      </c>
      <c r="B2905" s="19" t="n">
        <v>42.39813056813203</v>
      </c>
    </row>
    <row r="2906">
      <c r="A2906" s="17" t="n">
        <v>3.3885</v>
      </c>
      <c r="B2906" s="19" t="n">
        <v>42.41273550460055</v>
      </c>
    </row>
    <row r="2907">
      <c r="A2907" s="17" t="n">
        <v>3.3858</v>
      </c>
      <c r="B2907" s="19" t="n">
        <v>42.42734044106908</v>
      </c>
    </row>
    <row r="2908">
      <c r="A2908" s="17" t="n">
        <v>3.3858</v>
      </c>
      <c r="B2908" s="19" t="n">
        <v>42.44194537753761</v>
      </c>
    </row>
    <row r="2909">
      <c r="A2909" s="17" t="n">
        <v>3.3858</v>
      </c>
      <c r="B2909" s="19" t="n">
        <v>42.45655031400614</v>
      </c>
    </row>
    <row r="2910">
      <c r="A2910" s="17" t="n">
        <v>3.3858</v>
      </c>
      <c r="B2910" s="19" t="n">
        <v>42.47115525047466</v>
      </c>
    </row>
    <row r="2911">
      <c r="A2911" s="17" t="n">
        <v>3.3858</v>
      </c>
      <c r="B2911" s="19" t="n">
        <v>42.48576018694319</v>
      </c>
    </row>
    <row r="2912">
      <c r="A2912" s="17" t="n">
        <v>3.3831</v>
      </c>
      <c r="B2912" s="19" t="n">
        <v>42.50036512341172</v>
      </c>
    </row>
    <row r="2913">
      <c r="A2913" s="17" t="n">
        <v>3.3831</v>
      </c>
      <c r="B2913" s="19" t="n">
        <v>42.51497005988024</v>
      </c>
    </row>
    <row r="2914">
      <c r="A2914" s="17" t="n">
        <v>3.3831</v>
      </c>
      <c r="B2914" s="19" t="n">
        <v>42.52957499634877</v>
      </c>
    </row>
    <row r="2915">
      <c r="A2915" s="17" t="n">
        <v>3.3831</v>
      </c>
      <c r="B2915" s="19" t="n">
        <v>42.54417993281729</v>
      </c>
    </row>
    <row r="2916">
      <c r="A2916" s="17" t="n">
        <v>3.380399999999999</v>
      </c>
      <c r="B2916" s="19" t="n">
        <v>42.55878486928582</v>
      </c>
    </row>
    <row r="2917">
      <c r="A2917" s="17" t="n">
        <v>3.380399999999999</v>
      </c>
      <c r="B2917" s="19" t="n">
        <v>42.57338980575435</v>
      </c>
    </row>
    <row r="2918">
      <c r="A2918" s="17" t="n">
        <v>3.380399999999999</v>
      </c>
      <c r="B2918" s="19" t="n">
        <v>42.58799474222288</v>
      </c>
    </row>
    <row r="2919">
      <c r="A2919" s="17" t="n">
        <v>3.3777</v>
      </c>
      <c r="B2919" s="19" t="n">
        <v>42.6025996786914</v>
      </c>
    </row>
    <row r="2920">
      <c r="A2920" s="17" t="n">
        <v>3.3777</v>
      </c>
      <c r="B2920" s="19" t="n">
        <v>42.61720461515993</v>
      </c>
    </row>
    <row r="2921">
      <c r="A2921" s="17" t="n">
        <v>3.375</v>
      </c>
      <c r="B2921" s="19" t="n">
        <v>42.63180955162845</v>
      </c>
    </row>
    <row r="2922">
      <c r="A2922" s="17" t="n">
        <v>3.375</v>
      </c>
      <c r="B2922" s="19" t="n">
        <v>42.64641448809698</v>
      </c>
    </row>
    <row r="2923">
      <c r="A2923" s="17" t="n">
        <v>3.3723</v>
      </c>
      <c r="B2923" s="19" t="n">
        <v>42.6610194245655</v>
      </c>
    </row>
    <row r="2924">
      <c r="A2924" s="17" t="n">
        <v>3.3696</v>
      </c>
      <c r="B2924" s="19" t="n">
        <v>42.67562436103403</v>
      </c>
    </row>
    <row r="2925">
      <c r="A2925" s="17" t="n">
        <v>3.3696</v>
      </c>
      <c r="B2925" s="19" t="n">
        <v>42.69022929750255</v>
      </c>
    </row>
    <row r="2926">
      <c r="A2926" s="17" t="n">
        <v>3.3696</v>
      </c>
      <c r="B2926" s="19" t="n">
        <v>42.70483423397108</v>
      </c>
    </row>
    <row r="2927">
      <c r="A2927" s="17" t="n">
        <v>3.3696</v>
      </c>
      <c r="B2927" s="19" t="n">
        <v>42.71943917043961</v>
      </c>
    </row>
    <row r="2928">
      <c r="A2928" s="17" t="n">
        <v>3.3669</v>
      </c>
      <c r="B2928" s="19" t="n">
        <v>42.73404410690814</v>
      </c>
    </row>
    <row r="2929">
      <c r="A2929" s="17" t="n">
        <v>3.3669</v>
      </c>
      <c r="B2929" s="19" t="n">
        <v>42.74864904337667</v>
      </c>
    </row>
    <row r="2930">
      <c r="A2930" s="17" t="n">
        <v>3.3669</v>
      </c>
      <c r="B2930" s="19" t="n">
        <v>42.76325397984519</v>
      </c>
    </row>
    <row r="2931">
      <c r="A2931" s="17" t="n">
        <v>3.3669</v>
      </c>
      <c r="B2931" s="19" t="n">
        <v>42.77785891631372</v>
      </c>
    </row>
    <row r="2932">
      <c r="A2932" s="17" t="n">
        <v>3.364199999999999</v>
      </c>
      <c r="B2932" s="19" t="n">
        <v>42.79246385278224</v>
      </c>
    </row>
    <row r="2933">
      <c r="A2933" s="17" t="n">
        <v>3.364199999999999</v>
      </c>
      <c r="B2933" s="19" t="n">
        <v>42.80706878925077</v>
      </c>
    </row>
    <row r="2934">
      <c r="A2934" s="17" t="n">
        <v>3.364199999999999</v>
      </c>
      <c r="B2934" s="19" t="n">
        <v>42.82167372571929</v>
      </c>
    </row>
    <row r="2935">
      <c r="A2935" s="17" t="n">
        <v>3.364199999999999</v>
      </c>
      <c r="B2935" s="19" t="n">
        <v>42.83627866218782</v>
      </c>
    </row>
    <row r="2936">
      <c r="A2936" s="17" t="n">
        <v>3.364199999999999</v>
      </c>
      <c r="B2936" s="19" t="n">
        <v>42.85088359865635</v>
      </c>
    </row>
    <row r="2937">
      <c r="A2937" s="17" t="n">
        <v>3.364199999999999</v>
      </c>
      <c r="B2937" s="19" t="n">
        <v>42.86548853512488</v>
      </c>
    </row>
    <row r="2938">
      <c r="A2938" s="17" t="n">
        <v>3.361499999999999</v>
      </c>
      <c r="B2938" s="19" t="n">
        <v>42.8800934715934</v>
      </c>
    </row>
    <row r="2939">
      <c r="A2939" s="17" t="n">
        <v>3.361499999999999</v>
      </c>
      <c r="B2939" s="19" t="n">
        <v>42.89469840806193</v>
      </c>
    </row>
    <row r="2940">
      <c r="A2940" s="17" t="n">
        <v>3.361499999999999</v>
      </c>
      <c r="B2940" s="19" t="n">
        <v>42.90930334453045</v>
      </c>
    </row>
    <row r="2941">
      <c r="A2941" s="17" t="n">
        <v>3.361499999999999</v>
      </c>
      <c r="B2941" s="19" t="n">
        <v>42.92390828099898</v>
      </c>
    </row>
    <row r="2942">
      <c r="A2942" s="17" t="n">
        <v>3.3588</v>
      </c>
      <c r="B2942" s="19" t="n">
        <v>42.9385132174675</v>
      </c>
    </row>
    <row r="2943">
      <c r="A2943" s="17" t="n">
        <v>3.3588</v>
      </c>
      <c r="B2943" s="19" t="n">
        <v>42.95311815393603</v>
      </c>
    </row>
    <row r="2944">
      <c r="A2944" s="17" t="n">
        <v>3.356099999999999</v>
      </c>
      <c r="B2944" s="19" t="n">
        <v>42.96772309040456</v>
      </c>
    </row>
    <row r="2945">
      <c r="A2945" s="17" t="n">
        <v>3.356099999999999</v>
      </c>
      <c r="B2945" s="19" t="n">
        <v>42.98232802687308</v>
      </c>
    </row>
    <row r="2946">
      <c r="A2946" s="17" t="n">
        <v>3.353399999999999</v>
      </c>
      <c r="B2946" s="19" t="n">
        <v>42.99693296334161</v>
      </c>
    </row>
    <row r="2947">
      <c r="A2947" s="17" t="n">
        <v>3.353399999999999</v>
      </c>
      <c r="B2947" s="19" t="n">
        <v>43.01153789981014</v>
      </c>
    </row>
    <row r="2948">
      <c r="A2948" s="17" t="n">
        <v>3.353399999999999</v>
      </c>
      <c r="B2948" s="19" t="n">
        <v>43.02614283627867</v>
      </c>
    </row>
    <row r="2949">
      <c r="A2949" s="17" t="n">
        <v>3.353399999999999</v>
      </c>
      <c r="B2949" s="19" t="n">
        <v>43.04074777274719</v>
      </c>
    </row>
    <row r="2950">
      <c r="A2950" s="17" t="n">
        <v>3.353399999999999</v>
      </c>
      <c r="B2950" s="19" t="n">
        <v>43.05535270921572</v>
      </c>
    </row>
    <row r="2951">
      <c r="A2951" s="17" t="n">
        <v>3.353399999999999</v>
      </c>
      <c r="B2951" s="19" t="n">
        <v>43.06995764568424</v>
      </c>
    </row>
    <row r="2952">
      <c r="A2952" s="17" t="n">
        <v>3.353399999999999</v>
      </c>
      <c r="B2952" s="19" t="n">
        <v>43.08456258215277</v>
      </c>
    </row>
    <row r="2953">
      <c r="A2953" s="17" t="n">
        <v>3.353399999999999</v>
      </c>
      <c r="B2953" s="19" t="n">
        <v>43.09916751862129</v>
      </c>
    </row>
    <row r="2954">
      <c r="A2954" s="17" t="n">
        <v>3.3507</v>
      </c>
      <c r="B2954" s="19" t="n">
        <v>43.11377245508982</v>
      </c>
    </row>
    <row r="2955">
      <c r="A2955" s="17" t="n">
        <v>3.3507</v>
      </c>
      <c r="B2955" s="19" t="n">
        <v>43.12837739155835</v>
      </c>
    </row>
    <row r="2956">
      <c r="A2956" s="17" t="n">
        <v>3.348</v>
      </c>
      <c r="B2956" s="19" t="n">
        <v>43.14298232802687</v>
      </c>
    </row>
    <row r="2957">
      <c r="A2957" s="17" t="n">
        <v>3.348</v>
      </c>
      <c r="B2957" s="19" t="n">
        <v>43.1575872644954</v>
      </c>
    </row>
    <row r="2958">
      <c r="A2958" s="17" t="n">
        <v>3.345299999999999</v>
      </c>
      <c r="B2958" s="19" t="n">
        <v>43.17219220096393</v>
      </c>
    </row>
    <row r="2959">
      <c r="A2959" s="17" t="n">
        <v>3.345299999999999</v>
      </c>
      <c r="B2959" s="19" t="n">
        <v>43.18679713743245</v>
      </c>
    </row>
    <row r="2960">
      <c r="A2960" s="17" t="n">
        <v>3.3291</v>
      </c>
      <c r="B2960" s="19" t="n">
        <v>43.20140207390098</v>
      </c>
    </row>
    <row r="2961">
      <c r="A2961" s="17" t="n">
        <v>3.3264</v>
      </c>
      <c r="B2961" s="19" t="n">
        <v>43.21600701036951</v>
      </c>
    </row>
    <row r="2962">
      <c r="A2962" s="17" t="n">
        <v>3.3237</v>
      </c>
      <c r="B2962" s="19" t="n">
        <v>43.23061194683803</v>
      </c>
    </row>
    <row r="2963">
      <c r="A2963" s="17" t="n">
        <v>3.3237</v>
      </c>
      <c r="B2963" s="19" t="n">
        <v>43.24521688330656</v>
      </c>
    </row>
    <row r="2964">
      <c r="A2964" s="17" t="n">
        <v>3.3237</v>
      </c>
      <c r="B2964" s="19" t="n">
        <v>43.25982181977508</v>
      </c>
    </row>
    <row r="2965">
      <c r="A2965" s="17" t="n">
        <v>3.3237</v>
      </c>
      <c r="B2965" s="19" t="n">
        <v>43.27442675624361</v>
      </c>
    </row>
    <row r="2966">
      <c r="A2966" s="17" t="n">
        <v>3.321</v>
      </c>
      <c r="B2966" s="19" t="n">
        <v>43.28903169271214</v>
      </c>
    </row>
    <row r="2967">
      <c r="A2967" s="17" t="n">
        <v>3.321</v>
      </c>
      <c r="B2967" s="19" t="n">
        <v>43.30363662918067</v>
      </c>
    </row>
    <row r="2968">
      <c r="A2968" s="17" t="n">
        <v>3.321</v>
      </c>
      <c r="B2968" s="19" t="n">
        <v>43.31824156564919</v>
      </c>
    </row>
    <row r="2969">
      <c r="A2969" s="17" t="n">
        <v>3.3183</v>
      </c>
      <c r="B2969" s="19" t="n">
        <v>43.33284650211772</v>
      </c>
    </row>
    <row r="2970">
      <c r="A2970" s="17" t="n">
        <v>3.3183</v>
      </c>
      <c r="B2970" s="19" t="n">
        <v>43.34745143858624</v>
      </c>
    </row>
    <row r="2971">
      <c r="A2971" s="17" t="n">
        <v>3.3156</v>
      </c>
      <c r="B2971" s="19" t="n">
        <v>43.36205637505477</v>
      </c>
    </row>
    <row r="2972">
      <c r="A2972" s="17" t="n">
        <v>3.285899999999999</v>
      </c>
      <c r="B2972" s="19" t="n">
        <v>43.37666131152329</v>
      </c>
    </row>
    <row r="2973">
      <c r="A2973" s="17" t="n">
        <v>3.285899999999999</v>
      </c>
      <c r="B2973" s="19" t="n">
        <v>43.39126624799182</v>
      </c>
    </row>
    <row r="2974">
      <c r="A2974" s="17" t="n">
        <v>3.285899999999999</v>
      </c>
      <c r="B2974" s="19" t="n">
        <v>43.40587118446035</v>
      </c>
    </row>
    <row r="2975">
      <c r="A2975" s="17" t="n">
        <v>3.285899999999999</v>
      </c>
      <c r="B2975" s="19" t="n">
        <v>43.42047612092887</v>
      </c>
    </row>
    <row r="2976">
      <c r="A2976" s="17" t="n">
        <v>3.2832</v>
      </c>
      <c r="B2976" s="19" t="n">
        <v>43.4350810573974</v>
      </c>
    </row>
    <row r="2977">
      <c r="A2977" s="17" t="n">
        <v>3.2832</v>
      </c>
      <c r="B2977" s="19" t="n">
        <v>43.44968599386593</v>
      </c>
    </row>
    <row r="2978">
      <c r="A2978" s="17" t="n">
        <v>3.2832</v>
      </c>
      <c r="B2978" s="19" t="n">
        <v>43.46429093033446</v>
      </c>
    </row>
    <row r="2979">
      <c r="A2979" s="17" t="n">
        <v>3.2832</v>
      </c>
      <c r="B2979" s="19" t="n">
        <v>43.47889586680298</v>
      </c>
    </row>
    <row r="2980">
      <c r="A2980" s="17" t="n">
        <v>3.2832</v>
      </c>
      <c r="B2980" s="19" t="n">
        <v>43.49350080327151</v>
      </c>
    </row>
    <row r="2981">
      <c r="A2981" s="17" t="n">
        <v>3.2805</v>
      </c>
      <c r="B2981" s="19" t="n">
        <v>43.50810573974003</v>
      </c>
    </row>
    <row r="2982">
      <c r="A2982" s="17" t="n">
        <v>3.2805</v>
      </c>
      <c r="B2982" s="19" t="n">
        <v>43.52271067620856</v>
      </c>
    </row>
    <row r="2983">
      <c r="A2983" s="17" t="n">
        <v>3.2805</v>
      </c>
      <c r="B2983" s="19" t="n">
        <v>43.53731561267708</v>
      </c>
    </row>
    <row r="2984">
      <c r="A2984" s="17" t="n">
        <v>3.2805</v>
      </c>
      <c r="B2984" s="19" t="n">
        <v>43.55192054914561</v>
      </c>
    </row>
    <row r="2985">
      <c r="A2985" s="17" t="n">
        <v>3.2778</v>
      </c>
      <c r="B2985" s="19" t="n">
        <v>43.56652548561414</v>
      </c>
    </row>
    <row r="2986">
      <c r="A2986" s="17" t="n">
        <v>3.2751</v>
      </c>
      <c r="B2986" s="19" t="n">
        <v>43.58113042208267</v>
      </c>
    </row>
    <row r="2987">
      <c r="A2987" s="17" t="n">
        <v>3.2751</v>
      </c>
      <c r="B2987" s="19" t="n">
        <v>43.59573535855119</v>
      </c>
    </row>
    <row r="2988">
      <c r="A2988" s="17" t="n">
        <v>3.2751</v>
      </c>
      <c r="B2988" s="19" t="n">
        <v>43.61034029501972</v>
      </c>
    </row>
    <row r="2989">
      <c r="A2989" s="17" t="n">
        <v>3.269699999999999</v>
      </c>
      <c r="B2989" s="19" t="n">
        <v>43.62494523148824</v>
      </c>
    </row>
    <row r="2990">
      <c r="A2990" s="17" t="n">
        <v>3.266999999999999</v>
      </c>
      <c r="B2990" s="19" t="n">
        <v>43.63955016795677</v>
      </c>
    </row>
    <row r="2991">
      <c r="A2991" s="17" t="n">
        <v>3.266999999999999</v>
      </c>
      <c r="B2991" s="19" t="n">
        <v>43.6541551044253</v>
      </c>
    </row>
    <row r="2992">
      <c r="A2992" s="17" t="n">
        <v>3.2643</v>
      </c>
      <c r="B2992" s="19" t="n">
        <v>43.66876004089382</v>
      </c>
    </row>
    <row r="2993">
      <c r="A2993" s="17" t="n">
        <v>3.2643</v>
      </c>
      <c r="B2993" s="19" t="n">
        <v>43.68336497736235</v>
      </c>
    </row>
    <row r="2994">
      <c r="A2994" s="17" t="n">
        <v>3.2643</v>
      </c>
      <c r="B2994" s="19" t="n">
        <v>43.69796991383087</v>
      </c>
    </row>
    <row r="2995">
      <c r="A2995" s="17" t="n">
        <v>3.2643</v>
      </c>
      <c r="B2995" s="19" t="n">
        <v>43.7125748502994</v>
      </c>
    </row>
    <row r="2996">
      <c r="A2996" s="17" t="n">
        <v>3.2643</v>
      </c>
      <c r="B2996" s="19" t="n">
        <v>43.72717978676793</v>
      </c>
    </row>
    <row r="2997">
      <c r="A2997" s="17" t="n">
        <v>3.2643</v>
      </c>
      <c r="B2997" s="19" t="n">
        <v>43.74178472323646</v>
      </c>
    </row>
    <row r="2998">
      <c r="A2998" s="17" t="n">
        <v>3.261599999999999</v>
      </c>
      <c r="B2998" s="19" t="n">
        <v>43.75638965970498</v>
      </c>
    </row>
    <row r="2999">
      <c r="A2999" s="17" t="n">
        <v>3.261599999999999</v>
      </c>
      <c r="B2999" s="19" t="n">
        <v>43.77099459617351</v>
      </c>
    </row>
    <row r="3000">
      <c r="A3000" s="17" t="n">
        <v>3.261599999999999</v>
      </c>
      <c r="B3000" s="19" t="n">
        <v>43.78559953264203</v>
      </c>
    </row>
    <row r="3001">
      <c r="A3001" s="17" t="n">
        <v>3.258899999999999</v>
      </c>
      <c r="B3001" s="19" t="n">
        <v>43.80020446911056</v>
      </c>
    </row>
    <row r="3002">
      <c r="A3002" s="17" t="n">
        <v>3.258899999999999</v>
      </c>
      <c r="B3002" s="19" t="n">
        <v>43.81480940557908</v>
      </c>
    </row>
    <row r="3003">
      <c r="A3003" s="17" t="n">
        <v>3.258899999999999</v>
      </c>
      <c r="B3003" s="19" t="n">
        <v>43.82941434204761</v>
      </c>
    </row>
    <row r="3004">
      <c r="A3004" s="17" t="n">
        <v>3.258899999999999</v>
      </c>
      <c r="B3004" s="19" t="n">
        <v>43.84401927851614</v>
      </c>
    </row>
    <row r="3005">
      <c r="A3005" s="17" t="n">
        <v>3.258899999999999</v>
      </c>
      <c r="B3005" s="19" t="n">
        <v>43.85862421498467</v>
      </c>
    </row>
    <row r="3006">
      <c r="A3006" s="17" t="n">
        <v>3.2481</v>
      </c>
      <c r="B3006" s="19" t="n">
        <v>43.87322915145319</v>
      </c>
    </row>
    <row r="3007">
      <c r="A3007" s="17" t="n">
        <v>3.245399999999999</v>
      </c>
      <c r="B3007" s="19" t="n">
        <v>43.88783408792172</v>
      </c>
    </row>
    <row r="3008">
      <c r="A3008" s="17" t="n">
        <v>3.2427</v>
      </c>
      <c r="B3008" s="19" t="n">
        <v>43.90243902439025</v>
      </c>
    </row>
    <row r="3009">
      <c r="A3009" s="17" t="n">
        <v>3.2319</v>
      </c>
      <c r="B3009" s="19" t="n">
        <v>43.91704396085877</v>
      </c>
    </row>
    <row r="3010">
      <c r="A3010" s="17" t="n">
        <v>3.2319</v>
      </c>
      <c r="B3010" s="19" t="n">
        <v>43.9316488973273</v>
      </c>
    </row>
    <row r="3011">
      <c r="A3011" s="17" t="n">
        <v>3.2319</v>
      </c>
      <c r="B3011" s="19" t="n">
        <v>43.94625383379582</v>
      </c>
    </row>
    <row r="3012">
      <c r="A3012" s="17" t="n">
        <v>3.2292</v>
      </c>
      <c r="B3012" s="19" t="n">
        <v>43.96085877026435</v>
      </c>
    </row>
    <row r="3013">
      <c r="A3013" s="17" t="n">
        <v>3.2292</v>
      </c>
      <c r="B3013" s="19" t="n">
        <v>43.97546370673287</v>
      </c>
    </row>
    <row r="3014">
      <c r="A3014" s="17" t="n">
        <v>3.2292</v>
      </c>
      <c r="B3014" s="19" t="n">
        <v>43.9900686432014</v>
      </c>
    </row>
    <row r="3015">
      <c r="A3015" s="17" t="n">
        <v>3.2292</v>
      </c>
      <c r="B3015" s="19" t="n">
        <v>44.00467357966993</v>
      </c>
    </row>
    <row r="3016">
      <c r="A3016" s="17" t="n">
        <v>3.2292</v>
      </c>
      <c r="B3016" s="19" t="n">
        <v>44.01927851613846</v>
      </c>
    </row>
    <row r="3017">
      <c r="A3017" s="17" t="n">
        <v>3.2292</v>
      </c>
      <c r="B3017" s="19" t="n">
        <v>44.03388345260698</v>
      </c>
    </row>
    <row r="3018">
      <c r="A3018" s="17" t="n">
        <v>3.2265</v>
      </c>
      <c r="B3018" s="19" t="n">
        <v>44.04848838907551</v>
      </c>
    </row>
    <row r="3019">
      <c r="A3019" s="17" t="n">
        <v>3.2265</v>
      </c>
      <c r="B3019" s="19" t="n">
        <v>44.06309332554403</v>
      </c>
    </row>
    <row r="3020">
      <c r="A3020" s="17" t="n">
        <v>3.2238</v>
      </c>
      <c r="B3020" s="19" t="n">
        <v>44.07769826201256</v>
      </c>
    </row>
    <row r="3021">
      <c r="A3021" s="17" t="n">
        <v>3.2238</v>
      </c>
      <c r="B3021" s="19" t="n">
        <v>44.09230319848108</v>
      </c>
    </row>
    <row r="3022">
      <c r="A3022" s="17" t="n">
        <v>3.2238</v>
      </c>
      <c r="B3022" s="19" t="n">
        <v>44.10690813494961</v>
      </c>
    </row>
    <row r="3023">
      <c r="A3023" s="17" t="n">
        <v>3.2211</v>
      </c>
      <c r="B3023" s="19" t="n">
        <v>44.12151307141814</v>
      </c>
    </row>
    <row r="3024">
      <c r="A3024" s="17" t="n">
        <v>3.2157</v>
      </c>
      <c r="B3024" s="19" t="n">
        <v>44.13611800788667</v>
      </c>
    </row>
    <row r="3025">
      <c r="A3025" s="17" t="n">
        <v>3.210299999999999</v>
      </c>
      <c r="B3025" s="19" t="n">
        <v>44.15072294435519</v>
      </c>
    </row>
    <row r="3026">
      <c r="A3026" s="17" t="n">
        <v>3.207599999999999</v>
      </c>
      <c r="B3026" s="19" t="n">
        <v>44.16532788082372</v>
      </c>
    </row>
    <row r="3027">
      <c r="A3027" s="17" t="n">
        <v>3.204899999999999</v>
      </c>
      <c r="B3027" s="19" t="n">
        <v>44.17993281729225</v>
      </c>
    </row>
    <row r="3028">
      <c r="A3028" s="17" t="n">
        <v>3.204899999999999</v>
      </c>
      <c r="B3028" s="19" t="n">
        <v>44.19453775376077</v>
      </c>
    </row>
    <row r="3029">
      <c r="A3029" s="17" t="n">
        <v>3.2022</v>
      </c>
      <c r="B3029" s="19" t="n">
        <v>44.2091426902293</v>
      </c>
    </row>
    <row r="3030">
      <c r="A3030" s="17" t="n">
        <v>3.1995</v>
      </c>
      <c r="B3030" s="19" t="n">
        <v>44.22374762669782</v>
      </c>
    </row>
    <row r="3031">
      <c r="A3031" s="17" t="n">
        <v>3.1995</v>
      </c>
      <c r="B3031" s="19" t="n">
        <v>44.23835256316635</v>
      </c>
    </row>
    <row r="3032">
      <c r="A3032" s="17" t="n">
        <v>3.1968</v>
      </c>
      <c r="B3032" s="19" t="n">
        <v>44.25295749963487</v>
      </c>
    </row>
    <row r="3033">
      <c r="A3033" s="17" t="n">
        <v>3.1941</v>
      </c>
      <c r="B3033" s="19" t="n">
        <v>44.2675624361034</v>
      </c>
    </row>
    <row r="3034">
      <c r="A3034" s="17" t="n">
        <v>3.191399999999999</v>
      </c>
      <c r="B3034" s="19" t="n">
        <v>44.28216737257193</v>
      </c>
    </row>
    <row r="3035">
      <c r="A3035" s="17" t="n">
        <v>3.1806</v>
      </c>
      <c r="B3035" s="19" t="n">
        <v>44.29677230904046</v>
      </c>
    </row>
    <row r="3036">
      <c r="A3036" s="17" t="n">
        <v>3.1806</v>
      </c>
      <c r="B3036" s="19" t="n">
        <v>44.31137724550898</v>
      </c>
    </row>
    <row r="3037">
      <c r="A3037" s="17" t="n">
        <v>3.1806</v>
      </c>
      <c r="B3037" s="19" t="n">
        <v>44.32598218197751</v>
      </c>
    </row>
    <row r="3038">
      <c r="A3038" s="17" t="n">
        <v>3.1806</v>
      </c>
      <c r="B3038" s="19" t="n">
        <v>44.34058711844603</v>
      </c>
    </row>
    <row r="3039">
      <c r="A3039" s="17" t="n">
        <v>3.1779</v>
      </c>
      <c r="B3039" s="19" t="n">
        <v>44.35519205491456</v>
      </c>
    </row>
    <row r="3040">
      <c r="A3040" s="17" t="n">
        <v>3.1779</v>
      </c>
      <c r="B3040" s="19" t="n">
        <v>44.36979699138309</v>
      </c>
    </row>
    <row r="3041">
      <c r="A3041" s="17" t="n">
        <v>3.1752</v>
      </c>
      <c r="B3041" s="19" t="n">
        <v>44.38440192785161</v>
      </c>
    </row>
    <row r="3042">
      <c r="A3042" s="17" t="n">
        <v>3.1752</v>
      </c>
      <c r="B3042" s="19" t="n">
        <v>44.39900686432014</v>
      </c>
    </row>
    <row r="3043">
      <c r="A3043" s="17" t="n">
        <v>3.1752</v>
      </c>
      <c r="B3043" s="19" t="n">
        <v>44.41361180078867</v>
      </c>
    </row>
    <row r="3044">
      <c r="A3044" s="17" t="n">
        <v>3.1752</v>
      </c>
      <c r="B3044" s="19" t="n">
        <v>44.42821673725719</v>
      </c>
    </row>
    <row r="3045">
      <c r="A3045" s="17" t="n">
        <v>3.1752</v>
      </c>
      <c r="B3045" s="19" t="n">
        <v>44.44282167372572</v>
      </c>
    </row>
    <row r="3046">
      <c r="A3046" s="17" t="n">
        <v>3.1752</v>
      </c>
      <c r="B3046" s="19" t="n">
        <v>44.45742661019425</v>
      </c>
    </row>
    <row r="3047">
      <c r="A3047" s="17" t="n">
        <v>3.1752</v>
      </c>
      <c r="B3047" s="19" t="n">
        <v>44.47203154666277</v>
      </c>
    </row>
    <row r="3048">
      <c r="A3048" s="17" t="n">
        <v>3.1725</v>
      </c>
      <c r="B3048" s="19" t="n">
        <v>44.4866364831313</v>
      </c>
    </row>
    <row r="3049">
      <c r="A3049" s="17" t="n">
        <v>3.1725</v>
      </c>
      <c r="B3049" s="19" t="n">
        <v>44.50124141959982</v>
      </c>
    </row>
    <row r="3050">
      <c r="A3050" s="17" t="n">
        <v>3.1698</v>
      </c>
      <c r="B3050" s="19" t="n">
        <v>44.51584635606835</v>
      </c>
    </row>
    <row r="3051">
      <c r="A3051" s="17" t="n">
        <v>3.1698</v>
      </c>
      <c r="B3051" s="19" t="n">
        <v>44.53045129253687</v>
      </c>
    </row>
    <row r="3052">
      <c r="A3052" s="17" t="n">
        <v>3.1671</v>
      </c>
      <c r="B3052" s="19" t="n">
        <v>44.5450562290054</v>
      </c>
    </row>
    <row r="3053">
      <c r="A3053" s="17" t="n">
        <v>3.1644</v>
      </c>
      <c r="B3053" s="19" t="n">
        <v>44.55966116547393</v>
      </c>
    </row>
    <row r="3054">
      <c r="A3054" s="17" t="n">
        <v>3.1617</v>
      </c>
      <c r="B3054" s="19" t="n">
        <v>44.57426610194246</v>
      </c>
    </row>
    <row r="3055">
      <c r="A3055" s="17" t="n">
        <v>3.1617</v>
      </c>
      <c r="B3055" s="19" t="n">
        <v>44.58887103841099</v>
      </c>
    </row>
    <row r="3056">
      <c r="A3056" s="17" t="n">
        <v>3.1617</v>
      </c>
      <c r="B3056" s="19" t="n">
        <v>44.60347597487951</v>
      </c>
    </row>
    <row r="3057">
      <c r="A3057" s="17" t="n">
        <v>3.1617</v>
      </c>
      <c r="B3057" s="19" t="n">
        <v>44.61808091134804</v>
      </c>
    </row>
    <row r="3058">
      <c r="A3058" s="17" t="n">
        <v>3.1617</v>
      </c>
      <c r="B3058" s="19" t="n">
        <v>44.63268584781656</v>
      </c>
    </row>
    <row r="3059">
      <c r="A3059" s="17" t="n">
        <v>3.1617</v>
      </c>
      <c r="B3059" s="19" t="n">
        <v>44.64729078428509</v>
      </c>
    </row>
    <row r="3060">
      <c r="A3060" s="17" t="n">
        <v>3.159</v>
      </c>
      <c r="B3060" s="19" t="n">
        <v>44.66189572075361</v>
      </c>
    </row>
    <row r="3061">
      <c r="A3061" s="17" t="n">
        <v>3.159</v>
      </c>
      <c r="B3061" s="19" t="n">
        <v>44.67650065722214</v>
      </c>
    </row>
    <row r="3062">
      <c r="A3062" s="17" t="n">
        <v>3.156299999999999</v>
      </c>
      <c r="B3062" s="19" t="n">
        <v>44.69110559369066</v>
      </c>
    </row>
    <row r="3063">
      <c r="A3063" s="17" t="n">
        <v>3.156299999999999</v>
      </c>
      <c r="B3063" s="19" t="n">
        <v>44.70571053015919</v>
      </c>
    </row>
    <row r="3064">
      <c r="A3064" s="17" t="n">
        <v>3.1536</v>
      </c>
      <c r="B3064" s="19" t="n">
        <v>44.72031546662772</v>
      </c>
    </row>
    <row r="3065">
      <c r="A3065" s="17" t="n">
        <v>3.1536</v>
      </c>
      <c r="B3065" s="19" t="n">
        <v>44.73492040309625</v>
      </c>
    </row>
    <row r="3066">
      <c r="A3066" s="17" t="n">
        <v>3.1536</v>
      </c>
      <c r="B3066" s="19" t="n">
        <v>44.74952533956477</v>
      </c>
    </row>
    <row r="3067">
      <c r="A3067" s="17" t="n">
        <v>3.1536</v>
      </c>
      <c r="B3067" s="19" t="n">
        <v>44.7641302760333</v>
      </c>
    </row>
    <row r="3068">
      <c r="A3068" s="17" t="n">
        <v>3.1536</v>
      </c>
      <c r="B3068" s="19" t="n">
        <v>44.77873521250182</v>
      </c>
    </row>
    <row r="3069">
      <c r="A3069" s="17" t="n">
        <v>3.150899999999999</v>
      </c>
      <c r="B3069" s="19" t="n">
        <v>44.79334014897035</v>
      </c>
    </row>
    <row r="3070">
      <c r="A3070" s="17" t="n">
        <v>3.150899999999999</v>
      </c>
      <c r="B3070" s="19" t="n">
        <v>44.80794508543887</v>
      </c>
    </row>
    <row r="3071">
      <c r="A3071" s="17" t="n">
        <v>3.150899999999999</v>
      </c>
      <c r="B3071" s="19" t="n">
        <v>44.8225500219074</v>
      </c>
    </row>
    <row r="3072">
      <c r="A3072" s="17" t="n">
        <v>3.150899999999999</v>
      </c>
      <c r="B3072" s="19" t="n">
        <v>44.83715495837593</v>
      </c>
    </row>
    <row r="3073">
      <c r="A3073" s="17" t="n">
        <v>3.150899999999999</v>
      </c>
      <c r="B3073" s="19" t="n">
        <v>44.85175989484446</v>
      </c>
    </row>
    <row r="3074">
      <c r="A3074" s="17" t="n">
        <v>3.150899999999999</v>
      </c>
      <c r="B3074" s="19" t="n">
        <v>44.86636483131299</v>
      </c>
    </row>
    <row r="3075">
      <c r="A3075" s="17" t="n">
        <v>3.1482</v>
      </c>
      <c r="B3075" s="19" t="n">
        <v>44.88096976778151</v>
      </c>
    </row>
    <row r="3076">
      <c r="A3076" s="17" t="n">
        <v>3.1455</v>
      </c>
      <c r="B3076" s="19" t="n">
        <v>44.89557470425004</v>
      </c>
    </row>
    <row r="3077">
      <c r="A3077" s="17" t="n">
        <v>3.1455</v>
      </c>
      <c r="B3077" s="19" t="n">
        <v>44.91017964071856</v>
      </c>
    </row>
    <row r="3078">
      <c r="A3078" s="17" t="n">
        <v>3.1455</v>
      </c>
      <c r="B3078" s="19" t="n">
        <v>44.92478457718709</v>
      </c>
    </row>
    <row r="3079">
      <c r="A3079" s="17" t="n">
        <v>3.1428</v>
      </c>
      <c r="B3079" s="19" t="n">
        <v>44.93938951365561</v>
      </c>
    </row>
    <row r="3080">
      <c r="A3080" s="17" t="n">
        <v>3.1428</v>
      </c>
      <c r="B3080" s="19" t="n">
        <v>44.95399445012414</v>
      </c>
    </row>
    <row r="3081">
      <c r="A3081" s="17" t="n">
        <v>3.1428</v>
      </c>
      <c r="B3081" s="19" t="n">
        <v>44.96859938659266</v>
      </c>
    </row>
    <row r="3082">
      <c r="A3082" s="17" t="n">
        <v>3.140099999999999</v>
      </c>
      <c r="B3082" s="19" t="n">
        <v>44.98320432306119</v>
      </c>
    </row>
    <row r="3083">
      <c r="A3083" s="17" t="n">
        <v>3.1293</v>
      </c>
      <c r="B3083" s="19" t="n">
        <v>44.99780925952972</v>
      </c>
    </row>
    <row r="3084">
      <c r="A3084" s="17" t="n">
        <v>3.1293</v>
      </c>
      <c r="B3084" s="19" t="n">
        <v>45.01241419599825</v>
      </c>
    </row>
    <row r="3085">
      <c r="A3085" s="17" t="n">
        <v>3.126599999999999</v>
      </c>
      <c r="B3085" s="19" t="n">
        <v>45.02701913246677</v>
      </c>
    </row>
    <row r="3086">
      <c r="A3086" s="17" t="n">
        <v>3.1212</v>
      </c>
      <c r="B3086" s="19" t="n">
        <v>45.0416240689353</v>
      </c>
    </row>
    <row r="3087">
      <c r="A3087" s="17" t="n">
        <v>3.1212</v>
      </c>
      <c r="B3087" s="19" t="n">
        <v>45.05622900540382</v>
      </c>
    </row>
    <row r="3088">
      <c r="A3088" s="17" t="n">
        <v>3.1185</v>
      </c>
      <c r="B3088" s="19" t="n">
        <v>45.07083394187235</v>
      </c>
    </row>
    <row r="3089">
      <c r="A3089" s="17" t="n">
        <v>3.1185</v>
      </c>
      <c r="B3089" s="19" t="n">
        <v>45.08543887834088</v>
      </c>
    </row>
    <row r="3090">
      <c r="A3090" s="17" t="n">
        <v>3.1185</v>
      </c>
      <c r="B3090" s="19" t="n">
        <v>45.1000438148094</v>
      </c>
    </row>
    <row r="3091">
      <c r="A3091" s="17" t="n">
        <v>3.1158</v>
      </c>
      <c r="B3091" s="19" t="n">
        <v>45.11464875127793</v>
      </c>
    </row>
    <row r="3092">
      <c r="A3092" s="17" t="n">
        <v>3.1158</v>
      </c>
      <c r="B3092" s="19" t="n">
        <v>45.12925368774646</v>
      </c>
    </row>
    <row r="3093">
      <c r="A3093" s="17" t="n">
        <v>3.1158</v>
      </c>
      <c r="B3093" s="19" t="n">
        <v>45.14385862421499</v>
      </c>
    </row>
    <row r="3094">
      <c r="A3094" s="17" t="n">
        <v>3.1158</v>
      </c>
      <c r="B3094" s="19" t="n">
        <v>45.15846356068351</v>
      </c>
    </row>
    <row r="3095">
      <c r="A3095" s="17" t="n">
        <v>3.1158</v>
      </c>
      <c r="B3095" s="19" t="n">
        <v>45.17306849715204</v>
      </c>
    </row>
    <row r="3096">
      <c r="A3096" s="17" t="n">
        <v>3.1158</v>
      </c>
      <c r="B3096" s="19" t="n">
        <v>45.18767343362056</v>
      </c>
    </row>
    <row r="3097">
      <c r="A3097" s="17" t="n">
        <v>3.1158</v>
      </c>
      <c r="B3097" s="19" t="n">
        <v>45.20227837008909</v>
      </c>
    </row>
    <row r="3098">
      <c r="A3098" s="17" t="n">
        <v>3.1158</v>
      </c>
      <c r="B3098" s="19" t="n">
        <v>45.21688330655761</v>
      </c>
    </row>
    <row r="3099">
      <c r="A3099" s="17" t="n">
        <v>3.1131</v>
      </c>
      <c r="B3099" s="19" t="n">
        <v>45.23148824302614</v>
      </c>
    </row>
    <row r="3100">
      <c r="A3100" s="17" t="n">
        <v>3.1131</v>
      </c>
      <c r="B3100" s="19" t="n">
        <v>45.24609317949466</v>
      </c>
    </row>
    <row r="3101">
      <c r="A3101" s="17" t="n">
        <v>3.110399999999999</v>
      </c>
      <c r="B3101" s="19" t="n">
        <v>45.26069811596319</v>
      </c>
    </row>
    <row r="3102">
      <c r="A3102" s="17" t="n">
        <v>3.110399999999999</v>
      </c>
      <c r="B3102" s="19" t="n">
        <v>45.27530305243172</v>
      </c>
    </row>
    <row r="3103">
      <c r="A3103" s="17" t="n">
        <v>3.110399999999999</v>
      </c>
      <c r="B3103" s="19" t="n">
        <v>45.28990798890025</v>
      </c>
    </row>
    <row r="3104">
      <c r="A3104" s="17" t="n">
        <v>3.1023</v>
      </c>
      <c r="B3104" s="19" t="n">
        <v>45.30451292536878</v>
      </c>
    </row>
    <row r="3105">
      <c r="A3105" s="17" t="n">
        <v>3.1023</v>
      </c>
      <c r="B3105" s="19" t="n">
        <v>45.3191178618373</v>
      </c>
    </row>
    <row r="3106">
      <c r="A3106" s="17" t="n">
        <v>3.1023</v>
      </c>
      <c r="B3106" s="19" t="n">
        <v>45.33372279830583</v>
      </c>
    </row>
    <row r="3107">
      <c r="A3107" s="17" t="n">
        <v>3.1023</v>
      </c>
      <c r="B3107" s="19" t="n">
        <v>45.34832773477435</v>
      </c>
    </row>
    <row r="3108">
      <c r="A3108" s="17" t="n">
        <v>3.096899999999999</v>
      </c>
      <c r="B3108" s="19" t="n">
        <v>45.36293267124288</v>
      </c>
    </row>
    <row r="3109">
      <c r="A3109" s="17" t="n">
        <v>3.0942</v>
      </c>
      <c r="B3109" s="19" t="n">
        <v>45.3775376077114</v>
      </c>
    </row>
    <row r="3110">
      <c r="A3110" s="17" t="n">
        <v>3.0942</v>
      </c>
      <c r="B3110" s="19" t="n">
        <v>45.39214254417993</v>
      </c>
    </row>
    <row r="3111">
      <c r="A3111" s="17" t="n">
        <v>3.0942</v>
      </c>
      <c r="B3111" s="19" t="n">
        <v>45.40674748064846</v>
      </c>
    </row>
    <row r="3112">
      <c r="A3112" s="17" t="n">
        <v>3.0915</v>
      </c>
      <c r="B3112" s="19" t="n">
        <v>45.42135241711699</v>
      </c>
    </row>
    <row r="3113">
      <c r="A3113" s="17" t="n">
        <v>3.0888</v>
      </c>
      <c r="B3113" s="19" t="n">
        <v>45.43595735358551</v>
      </c>
    </row>
    <row r="3114">
      <c r="A3114" s="17" t="n">
        <v>3.0861</v>
      </c>
      <c r="B3114" s="19" t="n">
        <v>45.45056229005404</v>
      </c>
    </row>
    <row r="3115">
      <c r="A3115" s="17" t="n">
        <v>3.0861</v>
      </c>
      <c r="B3115" s="19" t="n">
        <v>45.46516722652256</v>
      </c>
    </row>
    <row r="3116">
      <c r="A3116" s="17" t="n">
        <v>3.0861</v>
      </c>
      <c r="B3116" s="19" t="n">
        <v>45.47977216299109</v>
      </c>
    </row>
    <row r="3117">
      <c r="A3117" s="17" t="n">
        <v>3.0861</v>
      </c>
      <c r="B3117" s="19" t="n">
        <v>45.49437709945961</v>
      </c>
    </row>
    <row r="3118">
      <c r="A3118" s="17" t="n">
        <v>3.0834</v>
      </c>
      <c r="B3118" s="19" t="n">
        <v>45.50898203592814</v>
      </c>
    </row>
    <row r="3119">
      <c r="A3119" s="17" t="n">
        <v>3.0834</v>
      </c>
      <c r="B3119" s="19" t="n">
        <v>45.52358697239667</v>
      </c>
    </row>
    <row r="3120">
      <c r="A3120" s="17" t="n">
        <v>3.0834</v>
      </c>
      <c r="B3120" s="19" t="n">
        <v>45.53819190886519</v>
      </c>
    </row>
    <row r="3121">
      <c r="A3121" s="17" t="n">
        <v>3.0834</v>
      </c>
      <c r="B3121" s="19" t="n">
        <v>45.55279684533372</v>
      </c>
    </row>
    <row r="3122">
      <c r="A3122" s="17" t="n">
        <v>3.0807</v>
      </c>
      <c r="B3122" s="19" t="n">
        <v>45.56740178180225</v>
      </c>
    </row>
    <row r="3123">
      <c r="A3123" s="17" t="n">
        <v>3.078</v>
      </c>
      <c r="B3123" s="19" t="n">
        <v>45.58200671827078</v>
      </c>
    </row>
    <row r="3124">
      <c r="A3124" s="17" t="n">
        <v>3.078</v>
      </c>
      <c r="B3124" s="19" t="n">
        <v>45.5966116547393</v>
      </c>
    </row>
    <row r="3125">
      <c r="A3125" s="17" t="n">
        <v>3.075299999999999</v>
      </c>
      <c r="B3125" s="19" t="n">
        <v>45.61121659120783</v>
      </c>
    </row>
    <row r="3126">
      <c r="A3126" s="17" t="n">
        <v>3.075299999999999</v>
      </c>
      <c r="B3126" s="19" t="n">
        <v>45.62582152767635</v>
      </c>
    </row>
    <row r="3127">
      <c r="A3127" s="17" t="n">
        <v>3.0726</v>
      </c>
      <c r="B3127" s="19" t="n">
        <v>45.64042646414488</v>
      </c>
    </row>
    <row r="3128">
      <c r="A3128" s="17" t="n">
        <v>3.0726</v>
      </c>
      <c r="B3128" s="19" t="n">
        <v>45.6550314006134</v>
      </c>
    </row>
    <row r="3129">
      <c r="A3129" s="17" t="n">
        <v>3.0699</v>
      </c>
      <c r="B3129" s="19" t="n">
        <v>45.66963633708193</v>
      </c>
    </row>
    <row r="3130">
      <c r="A3130" s="17" t="n">
        <v>3.0699</v>
      </c>
      <c r="B3130" s="19" t="n">
        <v>45.68424127355046</v>
      </c>
    </row>
    <row r="3131">
      <c r="A3131" s="17" t="n">
        <v>3.0672</v>
      </c>
      <c r="B3131" s="19" t="n">
        <v>45.69884621001898</v>
      </c>
    </row>
    <row r="3132">
      <c r="A3132" s="17" t="n">
        <v>3.0672</v>
      </c>
      <c r="B3132" s="19" t="n">
        <v>45.71345114648751</v>
      </c>
    </row>
    <row r="3133">
      <c r="A3133" s="17" t="n">
        <v>3.0645</v>
      </c>
      <c r="B3133" s="19" t="n">
        <v>45.72805608295604</v>
      </c>
    </row>
    <row r="3134">
      <c r="A3134" s="17" t="n">
        <v>3.059099999999999</v>
      </c>
      <c r="B3134" s="19" t="n">
        <v>45.74266101942456</v>
      </c>
    </row>
    <row r="3135">
      <c r="A3135" s="17" t="n">
        <v>3.059099999999999</v>
      </c>
      <c r="B3135" s="19" t="n">
        <v>45.75726595589309</v>
      </c>
    </row>
    <row r="3136">
      <c r="A3136" s="17" t="n">
        <v>3.056399999999999</v>
      </c>
      <c r="B3136" s="19" t="n">
        <v>45.77187089236162</v>
      </c>
    </row>
    <row r="3137">
      <c r="A3137" s="17" t="n">
        <v>3.056399999999999</v>
      </c>
      <c r="B3137" s="19" t="n">
        <v>45.78647582883014</v>
      </c>
    </row>
    <row r="3138">
      <c r="A3138" s="17" t="n">
        <v>3.0537</v>
      </c>
      <c r="B3138" s="19" t="n">
        <v>45.80108076529867</v>
      </c>
    </row>
    <row r="3139">
      <c r="A3139" s="17" t="n">
        <v>3.0537</v>
      </c>
      <c r="B3139" s="19" t="n">
        <v>45.81568570176719</v>
      </c>
    </row>
    <row r="3140">
      <c r="A3140" s="17" t="n">
        <v>3.0537</v>
      </c>
      <c r="B3140" s="19" t="n">
        <v>45.83029063823572</v>
      </c>
    </row>
    <row r="3141">
      <c r="A3141" s="17" t="n">
        <v>3.0537</v>
      </c>
      <c r="B3141" s="19" t="n">
        <v>45.84489557470425</v>
      </c>
    </row>
    <row r="3142">
      <c r="A3142" s="17" t="n">
        <v>3.051</v>
      </c>
      <c r="B3142" s="19" t="n">
        <v>45.85950051117278</v>
      </c>
    </row>
    <row r="3143">
      <c r="A3143" s="17" t="n">
        <v>3.051</v>
      </c>
      <c r="B3143" s="19" t="n">
        <v>45.8741054476413</v>
      </c>
    </row>
    <row r="3144">
      <c r="A3144" s="17" t="n">
        <v>3.051</v>
      </c>
      <c r="B3144" s="19" t="n">
        <v>45.88871038410983</v>
      </c>
    </row>
    <row r="3145">
      <c r="A3145" s="17" t="n">
        <v>3.0483</v>
      </c>
      <c r="B3145" s="19" t="n">
        <v>45.90331532057835</v>
      </c>
    </row>
    <row r="3146">
      <c r="A3146" s="17" t="n">
        <v>3.0483</v>
      </c>
      <c r="B3146" s="19" t="n">
        <v>45.91792025704688</v>
      </c>
    </row>
    <row r="3147">
      <c r="A3147" s="17" t="n">
        <v>3.045599999999999</v>
      </c>
      <c r="B3147" s="19" t="n">
        <v>45.9325251935154</v>
      </c>
    </row>
    <row r="3148">
      <c r="A3148" s="17" t="n">
        <v>3.045599999999999</v>
      </c>
      <c r="B3148" s="19" t="n">
        <v>45.94713012998393</v>
      </c>
    </row>
    <row r="3149">
      <c r="A3149" s="17" t="n">
        <v>3.045599999999999</v>
      </c>
      <c r="B3149" s="19" t="n">
        <v>45.96173506645246</v>
      </c>
    </row>
    <row r="3150">
      <c r="A3150" s="17" t="n">
        <v>3.042899999999999</v>
      </c>
      <c r="B3150" s="19" t="n">
        <v>45.97634000292098</v>
      </c>
    </row>
    <row r="3151">
      <c r="A3151" s="17" t="n">
        <v>3.042899999999999</v>
      </c>
      <c r="B3151" s="19" t="n">
        <v>45.99094493938951</v>
      </c>
    </row>
    <row r="3152">
      <c r="A3152" s="17" t="n">
        <v>3.0348</v>
      </c>
      <c r="B3152" s="19" t="n">
        <v>46.00554987585804</v>
      </c>
    </row>
    <row r="3153">
      <c r="A3153" s="17" t="n">
        <v>3.0348</v>
      </c>
      <c r="B3153" s="19" t="n">
        <v>46.02015481232657</v>
      </c>
    </row>
    <row r="3154">
      <c r="A3154" s="17" t="n">
        <v>3.0321</v>
      </c>
      <c r="B3154" s="19" t="n">
        <v>46.0347597487951</v>
      </c>
    </row>
    <row r="3155">
      <c r="A3155" s="17" t="n">
        <v>3.0267</v>
      </c>
      <c r="B3155" s="19" t="n">
        <v>46.04936468526362</v>
      </c>
    </row>
    <row r="3156">
      <c r="A3156" s="17" t="n">
        <v>3.024</v>
      </c>
      <c r="B3156" s="19" t="n">
        <v>46.06396962173215</v>
      </c>
    </row>
    <row r="3157">
      <c r="A3157" s="17" t="n">
        <v>3.024</v>
      </c>
      <c r="B3157" s="19" t="n">
        <v>46.07857455820067</v>
      </c>
    </row>
    <row r="3158">
      <c r="A3158" s="17" t="n">
        <v>3.0213</v>
      </c>
      <c r="B3158" s="19" t="n">
        <v>46.0931794946692</v>
      </c>
    </row>
    <row r="3159">
      <c r="A3159" s="17" t="n">
        <v>3.0186</v>
      </c>
      <c r="B3159" s="19" t="n">
        <v>46.10778443113773</v>
      </c>
    </row>
    <row r="3160">
      <c r="A3160" s="17" t="n">
        <v>3.015899999999999</v>
      </c>
      <c r="B3160" s="19" t="n">
        <v>46.12238936760625</v>
      </c>
    </row>
    <row r="3161">
      <c r="A3161" s="17" t="n">
        <v>3.0132</v>
      </c>
      <c r="B3161" s="19" t="n">
        <v>46.13699430407478</v>
      </c>
    </row>
    <row r="3162">
      <c r="A3162" s="17" t="n">
        <v>3.0132</v>
      </c>
      <c r="B3162" s="19" t="n">
        <v>46.15159924054331</v>
      </c>
    </row>
    <row r="3163">
      <c r="A3163" s="17" t="n">
        <v>3.0105</v>
      </c>
      <c r="B3163" s="19" t="n">
        <v>46.16620417701183</v>
      </c>
    </row>
    <row r="3164">
      <c r="A3164" s="17" t="n">
        <v>3.0105</v>
      </c>
      <c r="B3164" s="19" t="n">
        <v>46.18080911348036</v>
      </c>
    </row>
    <row r="3165">
      <c r="A3165" s="17" t="n">
        <v>3.0051</v>
      </c>
      <c r="B3165" s="19" t="n">
        <v>46.19541404994889</v>
      </c>
    </row>
    <row r="3166">
      <c r="A3166" s="17" t="n">
        <v>3.002399999999999</v>
      </c>
      <c r="B3166" s="19" t="n">
        <v>46.21001898641741</v>
      </c>
    </row>
    <row r="3167">
      <c r="A3167" s="17" t="n">
        <v>3.002399999999999</v>
      </c>
      <c r="B3167" s="19" t="n">
        <v>46.22462392288594</v>
      </c>
    </row>
    <row r="3168">
      <c r="A3168" s="17" t="n">
        <v>2.9997</v>
      </c>
      <c r="B3168" s="19" t="n">
        <v>46.23922885935446</v>
      </c>
    </row>
    <row r="3169">
      <c r="A3169" s="17" t="n">
        <v>2.9997</v>
      </c>
      <c r="B3169" s="19" t="n">
        <v>46.25383379582299</v>
      </c>
    </row>
    <row r="3170">
      <c r="A3170" s="17" t="n">
        <v>2.9997</v>
      </c>
      <c r="B3170" s="19" t="n">
        <v>46.26843873229151</v>
      </c>
    </row>
    <row r="3171">
      <c r="A3171" s="17" t="n">
        <v>2.9997</v>
      </c>
      <c r="B3171" s="19" t="n">
        <v>46.28304366876004</v>
      </c>
    </row>
    <row r="3172">
      <c r="A3172" s="17" t="n">
        <v>2.9997</v>
      </c>
      <c r="B3172" s="19" t="n">
        <v>46.29764860522857</v>
      </c>
    </row>
    <row r="3173">
      <c r="A3173" s="17" t="n">
        <v>2.9997</v>
      </c>
      <c r="B3173" s="19" t="n">
        <v>46.3122535416971</v>
      </c>
    </row>
    <row r="3174">
      <c r="A3174" s="17" t="n">
        <v>2.996999999999999</v>
      </c>
      <c r="B3174" s="19" t="n">
        <v>46.32685847816562</v>
      </c>
    </row>
    <row r="3175">
      <c r="A3175" s="17" t="n">
        <v>2.996999999999999</v>
      </c>
      <c r="B3175" s="19" t="n">
        <v>46.34146341463415</v>
      </c>
    </row>
    <row r="3176">
      <c r="A3176" s="17" t="n">
        <v>2.996999999999999</v>
      </c>
      <c r="B3176" s="19" t="n">
        <v>46.35606835110268</v>
      </c>
    </row>
    <row r="3177">
      <c r="A3177" s="17" t="n">
        <v>2.996999999999999</v>
      </c>
      <c r="B3177" s="19" t="n">
        <v>46.3706732875712</v>
      </c>
    </row>
    <row r="3178">
      <c r="A3178" s="17" t="n">
        <v>2.9943</v>
      </c>
      <c r="B3178" s="19" t="n">
        <v>46.38527822403973</v>
      </c>
    </row>
    <row r="3179">
      <c r="A3179" s="17" t="n">
        <v>2.9943</v>
      </c>
      <c r="B3179" s="19" t="n">
        <v>46.39988316050825</v>
      </c>
    </row>
    <row r="3180">
      <c r="A3180" s="17" t="n">
        <v>2.9943</v>
      </c>
      <c r="B3180" s="19" t="n">
        <v>46.41448809697678</v>
      </c>
    </row>
    <row r="3181">
      <c r="A3181" s="17" t="n">
        <v>2.991599999999999</v>
      </c>
      <c r="B3181" s="19" t="n">
        <v>46.42909303344531</v>
      </c>
    </row>
    <row r="3182">
      <c r="A3182" s="17" t="n">
        <v>2.991599999999999</v>
      </c>
      <c r="B3182" s="19" t="n">
        <v>46.44369796991383</v>
      </c>
    </row>
    <row r="3183">
      <c r="A3183" s="17" t="n">
        <v>2.988899999999999</v>
      </c>
      <c r="B3183" s="19" t="n">
        <v>46.45830290638236</v>
      </c>
    </row>
    <row r="3184">
      <c r="A3184" s="17" t="n">
        <v>2.988899999999999</v>
      </c>
      <c r="B3184" s="19" t="n">
        <v>46.47290784285089</v>
      </c>
    </row>
    <row r="3185">
      <c r="A3185" s="17" t="n">
        <v>2.988899999999999</v>
      </c>
      <c r="B3185" s="19" t="n">
        <v>46.48751277931941</v>
      </c>
    </row>
    <row r="3186">
      <c r="A3186" s="17" t="n">
        <v>2.988899999999999</v>
      </c>
      <c r="B3186" s="19" t="n">
        <v>46.50211771578794</v>
      </c>
    </row>
    <row r="3187">
      <c r="A3187" s="17" t="n">
        <v>2.9862</v>
      </c>
      <c r="B3187" s="19" t="n">
        <v>46.51672265225646</v>
      </c>
    </row>
    <row r="3188">
      <c r="A3188" s="17" t="n">
        <v>2.9862</v>
      </c>
      <c r="B3188" s="19" t="n">
        <v>46.53132758872499</v>
      </c>
    </row>
    <row r="3189">
      <c r="A3189" s="17" t="n">
        <v>2.9835</v>
      </c>
      <c r="B3189" s="19" t="n">
        <v>46.54593252519351</v>
      </c>
    </row>
    <row r="3190">
      <c r="A3190" s="17" t="n">
        <v>2.9808</v>
      </c>
      <c r="B3190" s="19" t="n">
        <v>46.56053746166204</v>
      </c>
    </row>
    <row r="3191">
      <c r="A3191" s="17" t="n">
        <v>2.9808</v>
      </c>
      <c r="B3191" s="19" t="n">
        <v>46.57514239813057</v>
      </c>
    </row>
    <row r="3192">
      <c r="A3192" s="17" t="n">
        <v>2.9727</v>
      </c>
      <c r="B3192" s="19" t="n">
        <v>46.5897473345991</v>
      </c>
    </row>
    <row r="3193">
      <c r="A3193" s="17" t="n">
        <v>2.9673</v>
      </c>
      <c r="B3193" s="19" t="n">
        <v>46.60435227106763</v>
      </c>
    </row>
    <row r="3194">
      <c r="A3194" s="17" t="n">
        <v>2.9646</v>
      </c>
      <c r="B3194" s="19" t="n">
        <v>46.61895720753615</v>
      </c>
    </row>
    <row r="3195">
      <c r="A3195" s="17" t="n">
        <v>2.9619</v>
      </c>
      <c r="B3195" s="19" t="n">
        <v>46.63356214400468</v>
      </c>
    </row>
    <row r="3196">
      <c r="A3196" s="17" t="n">
        <v>2.9619</v>
      </c>
      <c r="B3196" s="19" t="n">
        <v>46.6481670804732</v>
      </c>
    </row>
    <row r="3197">
      <c r="A3197" s="17" t="n">
        <v>2.9619</v>
      </c>
      <c r="B3197" s="19" t="n">
        <v>46.66277201694173</v>
      </c>
    </row>
    <row r="3198">
      <c r="A3198" s="17" t="n">
        <v>2.9619</v>
      </c>
      <c r="B3198" s="19" t="n">
        <v>46.67737695341025</v>
      </c>
    </row>
    <row r="3199">
      <c r="A3199" s="17" t="n">
        <v>2.9619</v>
      </c>
      <c r="B3199" s="19" t="n">
        <v>46.69198188987878</v>
      </c>
    </row>
    <row r="3200">
      <c r="A3200" s="17" t="n">
        <v>2.9592</v>
      </c>
      <c r="B3200" s="19" t="n">
        <v>46.7065868263473</v>
      </c>
    </row>
    <row r="3201">
      <c r="A3201" s="17" t="n">
        <v>2.9565</v>
      </c>
      <c r="B3201" s="19" t="n">
        <v>46.72119176281583</v>
      </c>
    </row>
    <row r="3202">
      <c r="A3202" s="17" t="n">
        <v>2.9565</v>
      </c>
      <c r="B3202" s="19" t="n">
        <v>46.73579669928436</v>
      </c>
    </row>
    <row r="3203">
      <c r="A3203" s="17" t="n">
        <v>2.9538</v>
      </c>
      <c r="B3203" s="19" t="n">
        <v>46.75040163575289</v>
      </c>
    </row>
    <row r="3204">
      <c r="A3204" s="17" t="n">
        <v>2.9538</v>
      </c>
      <c r="B3204" s="19" t="n">
        <v>46.76500657222141</v>
      </c>
    </row>
    <row r="3205">
      <c r="A3205" s="17" t="n">
        <v>2.951099999999999</v>
      </c>
      <c r="B3205" s="19" t="n">
        <v>46.77961150868994</v>
      </c>
    </row>
    <row r="3206">
      <c r="A3206" s="17" t="n">
        <v>2.951099999999999</v>
      </c>
      <c r="B3206" s="19" t="n">
        <v>46.79421644515847</v>
      </c>
    </row>
    <row r="3207">
      <c r="A3207" s="17" t="n">
        <v>2.948399999999999</v>
      </c>
      <c r="B3207" s="19" t="n">
        <v>46.80882138162699</v>
      </c>
    </row>
    <row r="3208">
      <c r="A3208" s="17" t="n">
        <v>2.9457</v>
      </c>
      <c r="B3208" s="19" t="n">
        <v>46.82342631809552</v>
      </c>
    </row>
    <row r="3209">
      <c r="A3209" s="17" t="n">
        <v>2.943</v>
      </c>
      <c r="B3209" s="19" t="n">
        <v>46.83803125456404</v>
      </c>
    </row>
    <row r="3210">
      <c r="A3210" s="17" t="n">
        <v>2.9403</v>
      </c>
      <c r="B3210" s="19" t="n">
        <v>46.85263619103257</v>
      </c>
    </row>
    <row r="3211">
      <c r="A3211" s="17" t="n">
        <v>2.937599999999999</v>
      </c>
      <c r="B3211" s="19" t="n">
        <v>46.8672411275011</v>
      </c>
    </row>
    <row r="3212">
      <c r="A3212" s="17" t="n">
        <v>2.937599999999999</v>
      </c>
      <c r="B3212" s="19" t="n">
        <v>46.88184606396963</v>
      </c>
    </row>
    <row r="3213">
      <c r="A3213" s="17" t="n">
        <v>2.937599999999999</v>
      </c>
      <c r="B3213" s="19" t="n">
        <v>46.89645100043815</v>
      </c>
    </row>
    <row r="3214">
      <c r="A3214" s="17" t="n">
        <v>2.937599999999999</v>
      </c>
      <c r="B3214" s="19" t="n">
        <v>46.91105593690668</v>
      </c>
    </row>
    <row r="3215">
      <c r="A3215" s="17" t="n">
        <v>2.934899999999999</v>
      </c>
      <c r="B3215" s="19" t="n">
        <v>46.9256608733752</v>
      </c>
    </row>
    <row r="3216">
      <c r="A3216" s="17" t="n">
        <v>2.934899999999999</v>
      </c>
      <c r="B3216" s="19" t="n">
        <v>46.94026580984373</v>
      </c>
    </row>
    <row r="3217">
      <c r="A3217" s="17" t="n">
        <v>2.934899999999999</v>
      </c>
      <c r="B3217" s="19" t="n">
        <v>46.95487074631225</v>
      </c>
    </row>
    <row r="3218">
      <c r="A3218" s="17" t="n">
        <v>2.934899999999999</v>
      </c>
      <c r="B3218" s="19" t="n">
        <v>46.96947568278078</v>
      </c>
    </row>
    <row r="3219">
      <c r="A3219" s="17" t="n">
        <v>2.934899999999999</v>
      </c>
      <c r="B3219" s="19" t="n">
        <v>46.9840806192493</v>
      </c>
    </row>
    <row r="3220">
      <c r="A3220" s="17" t="n">
        <v>2.932199999999999</v>
      </c>
      <c r="B3220" s="19" t="n">
        <v>46.99868555571783</v>
      </c>
    </row>
    <row r="3221">
      <c r="A3221" s="17" t="n">
        <v>2.9295</v>
      </c>
      <c r="B3221" s="19" t="n">
        <v>47.01329049218636</v>
      </c>
    </row>
    <row r="3222">
      <c r="A3222" s="17" t="n">
        <v>2.924099999999999</v>
      </c>
      <c r="B3222" s="19" t="n">
        <v>47.02789542865489</v>
      </c>
    </row>
    <row r="3223">
      <c r="A3223" s="17" t="n">
        <v>2.924099999999999</v>
      </c>
      <c r="B3223" s="19" t="n">
        <v>47.04250036512342</v>
      </c>
    </row>
    <row r="3224">
      <c r="A3224" s="17" t="n">
        <v>2.9187</v>
      </c>
      <c r="B3224" s="19" t="n">
        <v>47.05710530159194</v>
      </c>
    </row>
    <row r="3225">
      <c r="A3225" s="17" t="n">
        <v>2.9133</v>
      </c>
      <c r="B3225" s="19" t="n">
        <v>47.07171023806047</v>
      </c>
    </row>
    <row r="3226">
      <c r="A3226" s="17" t="n">
        <v>2.9133</v>
      </c>
      <c r="B3226" s="19" t="n">
        <v>47.08631517452899</v>
      </c>
    </row>
    <row r="3227">
      <c r="A3227" s="17" t="n">
        <v>2.9106</v>
      </c>
      <c r="B3227" s="19" t="n">
        <v>47.10092011099752</v>
      </c>
    </row>
    <row r="3228">
      <c r="A3228" s="17" t="n">
        <v>2.9106</v>
      </c>
      <c r="B3228" s="19" t="n">
        <v>47.11552504746604</v>
      </c>
    </row>
    <row r="3229">
      <c r="A3229" s="17" t="n">
        <v>2.9025</v>
      </c>
      <c r="B3229" s="19" t="n">
        <v>47.13012998393457</v>
      </c>
    </row>
    <row r="3230">
      <c r="A3230" s="17" t="n">
        <v>2.9025</v>
      </c>
      <c r="B3230" s="19" t="n">
        <v>47.1447349204031</v>
      </c>
    </row>
    <row r="3231">
      <c r="A3231" s="17" t="n">
        <v>2.9025</v>
      </c>
      <c r="B3231" s="19" t="n">
        <v>47.15933985687163</v>
      </c>
    </row>
    <row r="3232">
      <c r="A3232" s="17" t="n">
        <v>2.8998</v>
      </c>
      <c r="B3232" s="19" t="n">
        <v>47.17394479334015</v>
      </c>
    </row>
    <row r="3233">
      <c r="A3233" s="17" t="n">
        <v>2.8998</v>
      </c>
      <c r="B3233" s="19" t="n">
        <v>47.18854972980868</v>
      </c>
    </row>
    <row r="3234">
      <c r="A3234" s="17" t="n">
        <v>2.8998</v>
      </c>
      <c r="B3234" s="19" t="n">
        <v>47.2031546662772</v>
      </c>
    </row>
    <row r="3235">
      <c r="A3235" s="17" t="n">
        <v>2.8971</v>
      </c>
      <c r="B3235" s="19" t="n">
        <v>47.21775960274573</v>
      </c>
    </row>
    <row r="3236">
      <c r="A3236" s="17" t="n">
        <v>2.8971</v>
      </c>
      <c r="B3236" s="19" t="n">
        <v>47.23236453921425</v>
      </c>
    </row>
    <row r="3237">
      <c r="A3237" s="17" t="n">
        <v>2.8971</v>
      </c>
      <c r="B3237" s="19" t="n">
        <v>47.24696947568278</v>
      </c>
    </row>
    <row r="3238">
      <c r="A3238" s="17" t="n">
        <v>2.8944</v>
      </c>
      <c r="B3238" s="19" t="n">
        <v>47.2615744121513</v>
      </c>
    </row>
    <row r="3239">
      <c r="A3239" s="17" t="n">
        <v>2.8944</v>
      </c>
      <c r="B3239" s="19" t="n">
        <v>47.27617934861983</v>
      </c>
    </row>
    <row r="3240">
      <c r="A3240" s="17" t="n">
        <v>2.8944</v>
      </c>
      <c r="B3240" s="19" t="n">
        <v>47.29078428508836</v>
      </c>
    </row>
    <row r="3241">
      <c r="A3241" s="17" t="n">
        <v>2.8944</v>
      </c>
      <c r="B3241" s="19" t="n">
        <v>47.30538922155689</v>
      </c>
    </row>
    <row r="3242">
      <c r="A3242" s="17" t="n">
        <v>2.889</v>
      </c>
      <c r="B3242" s="19" t="n">
        <v>47.31999415802542</v>
      </c>
    </row>
    <row r="3243">
      <c r="A3243" s="17" t="n">
        <v>2.889</v>
      </c>
      <c r="B3243" s="19" t="n">
        <v>47.33459909449394</v>
      </c>
    </row>
    <row r="3244">
      <c r="A3244" s="17" t="n">
        <v>2.889</v>
      </c>
      <c r="B3244" s="19" t="n">
        <v>47.34920403096247</v>
      </c>
    </row>
    <row r="3245">
      <c r="A3245" s="17" t="n">
        <v>2.886299999999999</v>
      </c>
      <c r="B3245" s="19" t="n">
        <v>47.36380896743099</v>
      </c>
    </row>
    <row r="3246">
      <c r="A3246" s="17" t="n">
        <v>2.886299999999999</v>
      </c>
      <c r="B3246" s="19" t="n">
        <v>47.37841390389952</v>
      </c>
    </row>
    <row r="3247">
      <c r="A3247" s="17" t="n">
        <v>2.886299999999999</v>
      </c>
      <c r="B3247" s="19" t="n">
        <v>47.39301884036804</v>
      </c>
    </row>
    <row r="3248">
      <c r="A3248" s="17" t="n">
        <v>2.883599999999999</v>
      </c>
      <c r="B3248" s="19" t="n">
        <v>47.40762377683657</v>
      </c>
    </row>
    <row r="3249">
      <c r="A3249" s="17" t="n">
        <v>2.883599999999999</v>
      </c>
      <c r="B3249" s="19" t="n">
        <v>47.4222287133051</v>
      </c>
    </row>
    <row r="3250">
      <c r="A3250" s="17" t="n">
        <v>2.883599999999999</v>
      </c>
      <c r="B3250" s="19" t="n">
        <v>47.43683364977363</v>
      </c>
    </row>
    <row r="3251">
      <c r="A3251" s="17" t="n">
        <v>2.883599999999999</v>
      </c>
      <c r="B3251" s="19" t="n">
        <v>47.45143858624215</v>
      </c>
    </row>
    <row r="3252">
      <c r="A3252" s="17" t="n">
        <v>2.8809</v>
      </c>
      <c r="B3252" s="19" t="n">
        <v>47.46604352271068</v>
      </c>
    </row>
    <row r="3253">
      <c r="A3253" s="17" t="n">
        <v>2.8809</v>
      </c>
      <c r="B3253" s="19" t="n">
        <v>47.4806484591792</v>
      </c>
    </row>
    <row r="3254">
      <c r="A3254" s="17" t="n">
        <v>2.8809</v>
      </c>
      <c r="B3254" s="19" t="n">
        <v>47.49525339564773</v>
      </c>
    </row>
    <row r="3255">
      <c r="A3255" s="17" t="n">
        <v>2.8809</v>
      </c>
      <c r="B3255" s="19" t="n">
        <v>47.50985833211626</v>
      </c>
    </row>
    <row r="3256">
      <c r="A3256" s="17" t="n">
        <v>2.8809</v>
      </c>
      <c r="B3256" s="19" t="n">
        <v>47.52446326858478</v>
      </c>
    </row>
    <row r="3257">
      <c r="A3257" s="17" t="n">
        <v>2.8809</v>
      </c>
      <c r="B3257" s="19" t="n">
        <v>47.53906820505331</v>
      </c>
    </row>
    <row r="3258">
      <c r="A3258" s="17" t="n">
        <v>2.8809</v>
      </c>
      <c r="B3258" s="19" t="n">
        <v>47.55367314152183</v>
      </c>
    </row>
    <row r="3259">
      <c r="A3259" s="17" t="n">
        <v>2.8809</v>
      </c>
      <c r="B3259" s="19" t="n">
        <v>47.56827807799036</v>
      </c>
    </row>
    <row r="3260">
      <c r="A3260" s="17" t="n">
        <v>2.8782</v>
      </c>
      <c r="B3260" s="19" t="n">
        <v>47.58288301445889</v>
      </c>
    </row>
    <row r="3261">
      <c r="A3261" s="17" t="n">
        <v>2.8782</v>
      </c>
      <c r="B3261" s="19" t="n">
        <v>47.59748795092742</v>
      </c>
    </row>
    <row r="3262">
      <c r="A3262" s="17" t="n">
        <v>2.8782</v>
      </c>
      <c r="B3262" s="19" t="n">
        <v>47.61209288739594</v>
      </c>
    </row>
    <row r="3263">
      <c r="A3263" s="17" t="n">
        <v>2.8782</v>
      </c>
      <c r="B3263" s="19" t="n">
        <v>47.62669782386447</v>
      </c>
    </row>
    <row r="3264">
      <c r="A3264" s="17" t="n">
        <v>2.8782</v>
      </c>
      <c r="B3264" s="19" t="n">
        <v>47.64130276033299</v>
      </c>
    </row>
    <row r="3265">
      <c r="A3265" s="17" t="n">
        <v>2.8755</v>
      </c>
      <c r="B3265" s="19" t="n">
        <v>47.65590769680152</v>
      </c>
    </row>
    <row r="3266">
      <c r="A3266" s="17" t="n">
        <v>2.8755</v>
      </c>
      <c r="B3266" s="19" t="n">
        <v>47.67051263327004</v>
      </c>
    </row>
    <row r="3267">
      <c r="A3267" s="17" t="n">
        <v>2.8755</v>
      </c>
      <c r="B3267" s="19" t="n">
        <v>47.68511756973857</v>
      </c>
    </row>
    <row r="3268">
      <c r="A3268" s="17" t="n">
        <v>2.8755</v>
      </c>
      <c r="B3268" s="19" t="n">
        <v>47.6997225062071</v>
      </c>
    </row>
    <row r="3269">
      <c r="A3269" s="17" t="n">
        <v>2.8728</v>
      </c>
      <c r="B3269" s="19" t="n">
        <v>47.71432744267562</v>
      </c>
    </row>
    <row r="3270">
      <c r="A3270" s="17" t="n">
        <v>2.8728</v>
      </c>
      <c r="B3270" s="19" t="n">
        <v>47.72893237914415</v>
      </c>
    </row>
    <row r="3271">
      <c r="A3271" s="17" t="n">
        <v>2.8728</v>
      </c>
      <c r="B3271" s="19" t="n">
        <v>47.74353731561268</v>
      </c>
    </row>
    <row r="3272">
      <c r="A3272" s="17" t="n">
        <v>2.8728</v>
      </c>
      <c r="B3272" s="19" t="n">
        <v>47.75814225208121</v>
      </c>
    </row>
    <row r="3273">
      <c r="A3273" s="17" t="n">
        <v>2.8701</v>
      </c>
      <c r="B3273" s="19" t="n">
        <v>47.77274718854973</v>
      </c>
    </row>
    <row r="3274">
      <c r="A3274" s="17" t="n">
        <v>2.8674</v>
      </c>
      <c r="B3274" s="19" t="n">
        <v>47.78735212501826</v>
      </c>
    </row>
    <row r="3275">
      <c r="A3275" s="17" t="n">
        <v>2.8674</v>
      </c>
      <c r="B3275" s="19" t="n">
        <v>47.80195706148678</v>
      </c>
    </row>
    <row r="3276">
      <c r="A3276" s="17" t="n">
        <v>2.8674</v>
      </c>
      <c r="B3276" s="19" t="n">
        <v>47.81656199795531</v>
      </c>
    </row>
    <row r="3277">
      <c r="A3277" s="17" t="n">
        <v>2.8647</v>
      </c>
      <c r="B3277" s="19" t="n">
        <v>47.83116693442383</v>
      </c>
    </row>
    <row r="3278">
      <c r="A3278" s="17" t="n">
        <v>2.8647</v>
      </c>
      <c r="B3278" s="19" t="n">
        <v>47.84577187089236</v>
      </c>
    </row>
    <row r="3279">
      <c r="A3279" s="17" t="n">
        <v>2.862</v>
      </c>
      <c r="B3279" s="19" t="n">
        <v>47.86037680736089</v>
      </c>
    </row>
    <row r="3280">
      <c r="A3280" s="17" t="n">
        <v>2.862</v>
      </c>
      <c r="B3280" s="19" t="n">
        <v>47.87498174382942</v>
      </c>
    </row>
    <row r="3281">
      <c r="A3281" s="17" t="n">
        <v>2.862</v>
      </c>
      <c r="B3281" s="19" t="n">
        <v>47.88958668029794</v>
      </c>
    </row>
    <row r="3282">
      <c r="A3282" s="17" t="n">
        <v>2.8593</v>
      </c>
      <c r="B3282" s="19" t="n">
        <v>47.90419161676647</v>
      </c>
    </row>
    <row r="3283">
      <c r="A3283" s="17" t="n">
        <v>2.8593</v>
      </c>
      <c r="B3283" s="19" t="n">
        <v>47.91879655323499</v>
      </c>
    </row>
    <row r="3284">
      <c r="A3284" s="17" t="n">
        <v>2.8593</v>
      </c>
      <c r="B3284" s="19" t="n">
        <v>47.93340148970352</v>
      </c>
    </row>
    <row r="3285">
      <c r="A3285" s="17" t="n">
        <v>2.8593</v>
      </c>
      <c r="B3285" s="19" t="n">
        <v>47.94800642617204</v>
      </c>
    </row>
    <row r="3286">
      <c r="A3286" s="17" t="n">
        <v>2.856599999999999</v>
      </c>
      <c r="B3286" s="19" t="n">
        <v>47.96261136264057</v>
      </c>
    </row>
    <row r="3287">
      <c r="A3287" s="17" t="n">
        <v>2.856599999999999</v>
      </c>
      <c r="B3287" s="19" t="n">
        <v>47.9772162991091</v>
      </c>
    </row>
    <row r="3288">
      <c r="A3288" s="17" t="n">
        <v>2.856599999999999</v>
      </c>
      <c r="B3288" s="19" t="n">
        <v>47.99182123557762</v>
      </c>
    </row>
    <row r="3289">
      <c r="A3289" s="17" t="n">
        <v>2.853899999999999</v>
      </c>
      <c r="B3289" s="19" t="n">
        <v>48.00642617204615</v>
      </c>
    </row>
    <row r="3290">
      <c r="A3290" s="17" t="n">
        <v>2.853899999999999</v>
      </c>
      <c r="B3290" s="19" t="n">
        <v>48.02103110851468</v>
      </c>
    </row>
    <row r="3291">
      <c r="A3291" s="17" t="n">
        <v>2.853899999999999</v>
      </c>
      <c r="B3291" s="19" t="n">
        <v>48.03563604498321</v>
      </c>
    </row>
    <row r="3292">
      <c r="A3292" s="17" t="n">
        <v>2.8512</v>
      </c>
      <c r="B3292" s="19" t="n">
        <v>48.05024098145173</v>
      </c>
    </row>
    <row r="3293">
      <c r="A3293" s="17" t="n">
        <v>2.8512</v>
      </c>
      <c r="B3293" s="19" t="n">
        <v>48.06484591792026</v>
      </c>
    </row>
    <row r="3294">
      <c r="A3294" s="17" t="n">
        <v>2.8512</v>
      </c>
      <c r="B3294" s="19" t="n">
        <v>48.07945085438878</v>
      </c>
    </row>
    <row r="3295">
      <c r="A3295" s="17" t="n">
        <v>2.8512</v>
      </c>
      <c r="B3295" s="19" t="n">
        <v>48.09405579085731</v>
      </c>
    </row>
    <row r="3296">
      <c r="A3296" s="17" t="n">
        <v>2.8485</v>
      </c>
      <c r="B3296" s="19" t="n">
        <v>48.10866072732583</v>
      </c>
    </row>
    <row r="3297">
      <c r="A3297" s="17" t="n">
        <v>2.8485</v>
      </c>
      <c r="B3297" s="19" t="n">
        <v>48.12326566379436</v>
      </c>
    </row>
    <row r="3298">
      <c r="A3298" s="17" t="n">
        <v>2.8485</v>
      </c>
      <c r="B3298" s="19" t="n">
        <v>48.13787060026289</v>
      </c>
    </row>
    <row r="3299">
      <c r="A3299" s="17" t="n">
        <v>2.8485</v>
      </c>
      <c r="B3299" s="19" t="n">
        <v>48.15247553673142</v>
      </c>
    </row>
    <row r="3300">
      <c r="A3300" s="17" t="n">
        <v>2.8485</v>
      </c>
      <c r="B3300" s="19" t="n">
        <v>48.16708047319994</v>
      </c>
    </row>
    <row r="3301">
      <c r="A3301" s="17" t="n">
        <v>2.8485</v>
      </c>
      <c r="B3301" s="19" t="n">
        <v>48.18168540966847</v>
      </c>
    </row>
    <row r="3302">
      <c r="A3302" s="17" t="n">
        <v>2.8485</v>
      </c>
      <c r="B3302" s="19" t="n">
        <v>48.19629034613699</v>
      </c>
    </row>
    <row r="3303">
      <c r="A3303" s="17" t="n">
        <v>2.8458</v>
      </c>
      <c r="B3303" s="19" t="n">
        <v>48.21089528260552</v>
      </c>
    </row>
    <row r="3304">
      <c r="A3304" s="17" t="n">
        <v>2.8431</v>
      </c>
      <c r="B3304" s="19" t="n">
        <v>48.22550021907405</v>
      </c>
    </row>
    <row r="3305">
      <c r="A3305" s="17" t="n">
        <v>2.8404</v>
      </c>
      <c r="B3305" s="19" t="n">
        <v>48.24010515554257</v>
      </c>
    </row>
    <row r="3306">
      <c r="A3306" s="17" t="n">
        <v>2.8377</v>
      </c>
      <c r="B3306" s="19" t="n">
        <v>48.2547100920111</v>
      </c>
    </row>
    <row r="3307">
      <c r="A3307" s="17" t="n">
        <v>2.835</v>
      </c>
      <c r="B3307" s="19" t="n">
        <v>48.26931502847962</v>
      </c>
    </row>
    <row r="3308">
      <c r="A3308" s="17" t="n">
        <v>2.835</v>
      </c>
      <c r="B3308" s="19" t="n">
        <v>48.28391996494815</v>
      </c>
    </row>
    <row r="3309">
      <c r="A3309" s="17" t="n">
        <v>2.835</v>
      </c>
      <c r="B3309" s="19" t="n">
        <v>48.29852490141668</v>
      </c>
    </row>
    <row r="3310">
      <c r="A3310" s="17" t="n">
        <v>2.835</v>
      </c>
      <c r="B3310" s="19" t="n">
        <v>48.31312983788521</v>
      </c>
    </row>
    <row r="3311">
      <c r="A3311" s="17" t="n">
        <v>2.8323</v>
      </c>
      <c r="B3311" s="19" t="n">
        <v>48.32773477435373</v>
      </c>
    </row>
    <row r="3312">
      <c r="A3312" s="17" t="n">
        <v>2.8323</v>
      </c>
      <c r="B3312" s="19" t="n">
        <v>48.34233971082226</v>
      </c>
    </row>
    <row r="3313">
      <c r="A3313" s="17" t="n">
        <v>2.8323</v>
      </c>
      <c r="B3313" s="19" t="n">
        <v>48.35694464729078</v>
      </c>
    </row>
    <row r="3314">
      <c r="A3314" s="17" t="n">
        <v>2.8296</v>
      </c>
      <c r="B3314" s="19" t="n">
        <v>48.37154958375931</v>
      </c>
    </row>
    <row r="3315">
      <c r="A3315" s="17" t="n">
        <v>2.826899999999999</v>
      </c>
      <c r="B3315" s="19" t="n">
        <v>48.38615452022783</v>
      </c>
    </row>
    <row r="3316">
      <c r="A3316" s="17" t="n">
        <v>2.826899999999999</v>
      </c>
      <c r="B3316" s="19" t="n">
        <v>48.40075945669636</v>
      </c>
    </row>
    <row r="3317">
      <c r="A3317" s="17" t="n">
        <v>2.826899999999999</v>
      </c>
      <c r="B3317" s="19" t="n">
        <v>48.41536439316489</v>
      </c>
    </row>
    <row r="3318">
      <c r="A3318" s="17" t="n">
        <v>2.8242</v>
      </c>
      <c r="B3318" s="19" t="n">
        <v>48.42996932963342</v>
      </c>
    </row>
    <row r="3319">
      <c r="A3319" s="17" t="n">
        <v>2.8242</v>
      </c>
      <c r="B3319" s="19" t="n">
        <v>48.44457426610195</v>
      </c>
    </row>
    <row r="3320">
      <c r="A3320" s="17" t="n">
        <v>2.8242</v>
      </c>
      <c r="B3320" s="19" t="n">
        <v>48.45917920257047</v>
      </c>
    </row>
    <row r="3321">
      <c r="A3321" s="17" t="n">
        <v>2.8215</v>
      </c>
      <c r="B3321" s="19" t="n">
        <v>48.473784139039</v>
      </c>
    </row>
    <row r="3322">
      <c r="A3322" s="17" t="n">
        <v>2.8188</v>
      </c>
      <c r="B3322" s="19" t="n">
        <v>48.48838907550752</v>
      </c>
    </row>
    <row r="3323">
      <c r="A3323" s="17" t="n">
        <v>2.8188</v>
      </c>
      <c r="B3323" s="19" t="n">
        <v>48.50299401197605</v>
      </c>
    </row>
    <row r="3324">
      <c r="A3324" s="17" t="n">
        <v>2.8188</v>
      </c>
      <c r="B3324" s="19" t="n">
        <v>48.51759894844457</v>
      </c>
    </row>
    <row r="3325">
      <c r="A3325" s="17" t="n">
        <v>2.8161</v>
      </c>
      <c r="B3325" s="19" t="n">
        <v>48.5322038849131</v>
      </c>
    </row>
    <row r="3326">
      <c r="A3326" s="17" t="n">
        <v>2.8161</v>
      </c>
      <c r="B3326" s="19" t="n">
        <v>48.54680882138162</v>
      </c>
    </row>
    <row r="3327">
      <c r="A3327" s="17" t="n">
        <v>2.8134</v>
      </c>
      <c r="B3327" s="19" t="n">
        <v>48.56141375785015</v>
      </c>
    </row>
    <row r="3328">
      <c r="A3328" s="17" t="n">
        <v>2.8107</v>
      </c>
      <c r="B3328" s="19" t="n">
        <v>48.57601869431868</v>
      </c>
    </row>
    <row r="3329">
      <c r="A3329" s="17" t="n">
        <v>2.808</v>
      </c>
      <c r="B3329" s="19" t="n">
        <v>48.59062363078721</v>
      </c>
    </row>
    <row r="3330">
      <c r="A3330" s="17" t="n">
        <v>2.808</v>
      </c>
      <c r="B3330" s="19" t="n">
        <v>48.60522856725573</v>
      </c>
    </row>
    <row r="3331">
      <c r="A3331" s="17" t="n">
        <v>2.808</v>
      </c>
      <c r="B3331" s="19" t="n">
        <v>48.61983350372426</v>
      </c>
    </row>
    <row r="3332">
      <c r="A3332" s="17" t="n">
        <v>2.808</v>
      </c>
      <c r="B3332" s="19" t="n">
        <v>48.63443844019278</v>
      </c>
    </row>
    <row r="3333">
      <c r="A3333" s="17" t="n">
        <v>2.8053</v>
      </c>
      <c r="B3333" s="19" t="n">
        <v>48.64904337666131</v>
      </c>
    </row>
    <row r="3334">
      <c r="A3334" s="17" t="n">
        <v>2.8053</v>
      </c>
      <c r="B3334" s="19" t="n">
        <v>48.66364831312984</v>
      </c>
    </row>
    <row r="3335">
      <c r="A3335" s="17" t="n">
        <v>2.8053</v>
      </c>
      <c r="B3335" s="19" t="n">
        <v>48.67825324959836</v>
      </c>
    </row>
    <row r="3336">
      <c r="A3336" s="17" t="n">
        <v>2.8053</v>
      </c>
      <c r="B3336" s="19" t="n">
        <v>48.69285818606689</v>
      </c>
    </row>
    <row r="3337">
      <c r="A3337" s="17" t="n">
        <v>2.8026</v>
      </c>
      <c r="B3337" s="19" t="n">
        <v>48.70746312253542</v>
      </c>
    </row>
    <row r="3338">
      <c r="A3338" s="17" t="n">
        <v>2.8026</v>
      </c>
      <c r="B3338" s="19" t="n">
        <v>48.72206805900394</v>
      </c>
    </row>
    <row r="3339">
      <c r="A3339" s="17" t="n">
        <v>2.8026</v>
      </c>
      <c r="B3339" s="19" t="n">
        <v>48.73667299547247</v>
      </c>
    </row>
    <row r="3340">
      <c r="A3340" s="17" t="n">
        <v>2.8026</v>
      </c>
      <c r="B3340" s="19" t="n">
        <v>48.751277931941</v>
      </c>
    </row>
    <row r="3341">
      <c r="A3341" s="17" t="n">
        <v>2.8026</v>
      </c>
      <c r="B3341" s="19" t="n">
        <v>48.76588286840952</v>
      </c>
    </row>
    <row r="3342">
      <c r="A3342" s="17" t="n">
        <v>2.8026</v>
      </c>
      <c r="B3342" s="19" t="n">
        <v>48.78048780487805</v>
      </c>
    </row>
    <row r="3343">
      <c r="A3343" s="17" t="n">
        <v>2.8026</v>
      </c>
      <c r="B3343" s="19" t="n">
        <v>48.79509274134657</v>
      </c>
    </row>
    <row r="3344">
      <c r="A3344" s="17" t="n">
        <v>2.8026</v>
      </c>
      <c r="B3344" s="19" t="n">
        <v>48.8096976778151</v>
      </c>
    </row>
    <row r="3345">
      <c r="A3345" s="17" t="n">
        <v>2.8026</v>
      </c>
      <c r="B3345" s="19" t="n">
        <v>48.82430261428362</v>
      </c>
    </row>
    <row r="3346">
      <c r="A3346" s="17" t="n">
        <v>2.7999</v>
      </c>
      <c r="B3346" s="19" t="n">
        <v>48.83890755075215</v>
      </c>
    </row>
    <row r="3347">
      <c r="A3347" s="17" t="n">
        <v>2.7999</v>
      </c>
      <c r="B3347" s="19" t="n">
        <v>48.85351248722068</v>
      </c>
    </row>
    <row r="3348">
      <c r="A3348" s="17" t="n">
        <v>2.7999</v>
      </c>
      <c r="B3348" s="19" t="n">
        <v>48.86811742368921</v>
      </c>
    </row>
    <row r="3349">
      <c r="A3349" s="17" t="n">
        <v>2.7999</v>
      </c>
      <c r="B3349" s="19" t="n">
        <v>48.88272236015773</v>
      </c>
    </row>
    <row r="3350">
      <c r="A3350" s="17" t="n">
        <v>2.7999</v>
      </c>
      <c r="B3350" s="19" t="n">
        <v>48.89732729662626</v>
      </c>
    </row>
    <row r="3351">
      <c r="A3351" s="17" t="n">
        <v>2.7972</v>
      </c>
      <c r="B3351" s="19" t="n">
        <v>48.91193223309479</v>
      </c>
    </row>
    <row r="3352">
      <c r="A3352" s="17" t="n">
        <v>2.7972</v>
      </c>
      <c r="B3352" s="19" t="n">
        <v>48.92653716956331</v>
      </c>
    </row>
    <row r="3353">
      <c r="A3353" s="17" t="n">
        <v>2.7972</v>
      </c>
      <c r="B3353" s="19" t="n">
        <v>48.94114210603184</v>
      </c>
    </row>
    <row r="3354">
      <c r="A3354" s="17" t="n">
        <v>2.7945</v>
      </c>
      <c r="B3354" s="19" t="n">
        <v>48.95574704250036</v>
      </c>
    </row>
    <row r="3355">
      <c r="A3355" s="17" t="n">
        <v>2.7945</v>
      </c>
      <c r="B3355" s="19" t="n">
        <v>48.97035197896889</v>
      </c>
    </row>
    <row r="3356">
      <c r="A3356" s="17" t="n">
        <v>2.791799999999999</v>
      </c>
      <c r="B3356" s="19" t="n">
        <v>48.98495691543742</v>
      </c>
    </row>
    <row r="3357">
      <c r="A3357" s="17" t="n">
        <v>2.789099999999999</v>
      </c>
      <c r="B3357" s="19" t="n">
        <v>48.99956185190594</v>
      </c>
    </row>
    <row r="3358">
      <c r="A3358" s="17" t="n">
        <v>2.789099999999999</v>
      </c>
      <c r="B3358" s="19" t="n">
        <v>49.01416678837447</v>
      </c>
    </row>
    <row r="3359">
      <c r="A3359" s="17" t="n">
        <v>2.7864</v>
      </c>
      <c r="B3359" s="19" t="n">
        <v>49.028771724843</v>
      </c>
    </row>
    <row r="3360">
      <c r="A3360" s="17" t="n">
        <v>2.7864</v>
      </c>
      <c r="B3360" s="19" t="n">
        <v>49.04337666131152</v>
      </c>
    </row>
    <row r="3361">
      <c r="A3361" s="17" t="n">
        <v>2.7864</v>
      </c>
      <c r="B3361" s="19" t="n">
        <v>49.05798159778005</v>
      </c>
    </row>
    <row r="3362">
      <c r="A3362" s="17" t="n">
        <v>2.7864</v>
      </c>
      <c r="B3362" s="19" t="n">
        <v>49.07258653424857</v>
      </c>
    </row>
    <row r="3363">
      <c r="A3363" s="17" t="n">
        <v>2.7864</v>
      </c>
      <c r="B3363" s="19" t="n">
        <v>49.0871914707171</v>
      </c>
    </row>
    <row r="3364">
      <c r="A3364" s="17" t="n">
        <v>2.7864</v>
      </c>
      <c r="B3364" s="19" t="n">
        <v>49.10179640718562</v>
      </c>
    </row>
    <row r="3365">
      <c r="A3365" s="17" t="n">
        <v>2.7837</v>
      </c>
      <c r="B3365" s="19" t="n">
        <v>49.11640134365415</v>
      </c>
    </row>
    <row r="3366">
      <c r="A3366" s="17" t="n">
        <v>2.7837</v>
      </c>
      <c r="B3366" s="19" t="n">
        <v>49.13100628012268</v>
      </c>
    </row>
    <row r="3367">
      <c r="A3367" s="17" t="n">
        <v>2.781</v>
      </c>
      <c r="B3367" s="19" t="n">
        <v>49.14561121659121</v>
      </c>
    </row>
    <row r="3368">
      <c r="A3368" s="17" t="n">
        <v>2.781</v>
      </c>
      <c r="B3368" s="19" t="n">
        <v>49.16021615305974</v>
      </c>
    </row>
    <row r="3369">
      <c r="A3369" s="17" t="n">
        <v>2.781</v>
      </c>
      <c r="B3369" s="19" t="n">
        <v>49.17482108952826</v>
      </c>
    </row>
    <row r="3370">
      <c r="A3370" s="17" t="n">
        <v>2.781</v>
      </c>
      <c r="B3370" s="19" t="n">
        <v>49.18942602599679</v>
      </c>
    </row>
    <row r="3371">
      <c r="A3371" s="17" t="n">
        <v>2.7783</v>
      </c>
      <c r="B3371" s="19" t="n">
        <v>49.20403096246531</v>
      </c>
    </row>
    <row r="3372">
      <c r="A3372" s="17" t="n">
        <v>2.7756</v>
      </c>
      <c r="B3372" s="19" t="n">
        <v>49.21863589893384</v>
      </c>
    </row>
    <row r="3373">
      <c r="A3373" s="17" t="n">
        <v>2.7756</v>
      </c>
      <c r="B3373" s="19" t="n">
        <v>49.23324083540236</v>
      </c>
    </row>
    <row r="3374">
      <c r="A3374" s="17" t="n">
        <v>2.7756</v>
      </c>
      <c r="B3374" s="19" t="n">
        <v>49.24784577187089</v>
      </c>
    </row>
    <row r="3375">
      <c r="A3375" s="17" t="n">
        <v>2.7756</v>
      </c>
      <c r="B3375" s="19" t="n">
        <v>49.26245070833941</v>
      </c>
    </row>
    <row r="3376">
      <c r="A3376" s="17" t="n">
        <v>2.7756</v>
      </c>
      <c r="B3376" s="19" t="n">
        <v>49.27705564480794</v>
      </c>
    </row>
    <row r="3377">
      <c r="A3377" s="17" t="n">
        <v>2.772899999999999</v>
      </c>
      <c r="B3377" s="19" t="n">
        <v>49.29166058127647</v>
      </c>
    </row>
    <row r="3378">
      <c r="A3378" s="17" t="n">
        <v>2.772899999999999</v>
      </c>
      <c r="B3378" s="19" t="n">
        <v>49.306265517745</v>
      </c>
    </row>
    <row r="3379">
      <c r="A3379" s="17" t="n">
        <v>2.772899999999999</v>
      </c>
      <c r="B3379" s="19" t="n">
        <v>49.32087045421352</v>
      </c>
    </row>
    <row r="3380">
      <c r="A3380" s="17" t="n">
        <v>2.772899999999999</v>
      </c>
      <c r="B3380" s="19" t="n">
        <v>49.33547539068205</v>
      </c>
    </row>
    <row r="3381">
      <c r="A3381" s="17" t="n">
        <v>2.7702</v>
      </c>
      <c r="B3381" s="19" t="n">
        <v>49.35008032715057</v>
      </c>
    </row>
    <row r="3382">
      <c r="A3382" s="17" t="n">
        <v>2.7702</v>
      </c>
      <c r="B3382" s="19" t="n">
        <v>49.3646852636191</v>
      </c>
    </row>
    <row r="3383">
      <c r="A3383" s="17" t="n">
        <v>2.7675</v>
      </c>
      <c r="B3383" s="19" t="n">
        <v>49.37929020008763</v>
      </c>
    </row>
    <row r="3384">
      <c r="A3384" s="17" t="n">
        <v>2.7675</v>
      </c>
      <c r="B3384" s="19" t="n">
        <v>49.39389513655615</v>
      </c>
    </row>
    <row r="3385">
      <c r="A3385" s="17" t="n">
        <v>2.7648</v>
      </c>
      <c r="B3385" s="19" t="n">
        <v>49.40850007302468</v>
      </c>
    </row>
    <row r="3386">
      <c r="A3386" s="17" t="n">
        <v>2.7648</v>
      </c>
      <c r="B3386" s="19" t="n">
        <v>49.42310500949321</v>
      </c>
    </row>
    <row r="3387">
      <c r="A3387" s="17" t="n">
        <v>2.7648</v>
      </c>
      <c r="B3387" s="19" t="n">
        <v>49.43770994596174</v>
      </c>
    </row>
    <row r="3388">
      <c r="A3388" s="17" t="n">
        <v>2.7648</v>
      </c>
      <c r="B3388" s="19" t="n">
        <v>49.45231488243026</v>
      </c>
    </row>
    <row r="3389">
      <c r="A3389" s="17" t="n">
        <v>2.7621</v>
      </c>
      <c r="B3389" s="19" t="n">
        <v>49.46691981889879</v>
      </c>
    </row>
    <row r="3390">
      <c r="A3390" s="17" t="n">
        <v>2.7567</v>
      </c>
      <c r="B3390" s="19" t="n">
        <v>49.48152475536731</v>
      </c>
    </row>
    <row r="3391">
      <c r="A3391" s="17" t="n">
        <v>2.7567</v>
      </c>
      <c r="B3391" s="19" t="n">
        <v>49.49612969183584</v>
      </c>
    </row>
    <row r="3392">
      <c r="A3392" s="17" t="n">
        <v>2.754</v>
      </c>
      <c r="B3392" s="19" t="n">
        <v>49.51073462830436</v>
      </c>
    </row>
    <row r="3393">
      <c r="A3393" s="17" t="n">
        <v>2.754</v>
      </c>
      <c r="B3393" s="19" t="n">
        <v>49.52533956477289</v>
      </c>
    </row>
    <row r="3394">
      <c r="A3394" s="17" t="n">
        <v>2.754</v>
      </c>
      <c r="B3394" s="19" t="n">
        <v>49.53994450124141</v>
      </c>
    </row>
    <row r="3395">
      <c r="A3395" s="17" t="n">
        <v>2.7513</v>
      </c>
      <c r="B3395" s="19" t="n">
        <v>49.55454943770994</v>
      </c>
    </row>
    <row r="3396">
      <c r="A3396" s="17" t="n">
        <v>2.7513</v>
      </c>
      <c r="B3396" s="19" t="n">
        <v>49.56915437417847</v>
      </c>
    </row>
    <row r="3397">
      <c r="A3397" s="17" t="n">
        <v>2.7486</v>
      </c>
      <c r="B3397" s="19" t="n">
        <v>49.583759310647</v>
      </c>
    </row>
    <row r="3398">
      <c r="A3398" s="17" t="n">
        <v>2.7486</v>
      </c>
      <c r="B3398" s="19" t="n">
        <v>49.59836424711553</v>
      </c>
    </row>
    <row r="3399">
      <c r="A3399" s="17" t="n">
        <v>2.7486</v>
      </c>
      <c r="B3399" s="19" t="n">
        <v>49.61296918358405</v>
      </c>
    </row>
    <row r="3400">
      <c r="A3400" s="17" t="n">
        <v>2.7459</v>
      </c>
      <c r="B3400" s="19" t="n">
        <v>49.62757412005258</v>
      </c>
    </row>
    <row r="3401">
      <c r="A3401" s="17" t="n">
        <v>2.7459</v>
      </c>
      <c r="B3401" s="19" t="n">
        <v>49.6421790565211</v>
      </c>
    </row>
    <row r="3402">
      <c r="A3402" s="17" t="n">
        <v>2.7459</v>
      </c>
      <c r="B3402" s="19" t="n">
        <v>49.65678399298963</v>
      </c>
    </row>
    <row r="3403">
      <c r="A3403" s="17" t="n">
        <v>2.7432</v>
      </c>
      <c r="B3403" s="19" t="n">
        <v>49.67138892945815</v>
      </c>
    </row>
    <row r="3404">
      <c r="A3404" s="17" t="n">
        <v>2.7432</v>
      </c>
      <c r="B3404" s="19" t="n">
        <v>49.68599386592668</v>
      </c>
    </row>
    <row r="3405">
      <c r="A3405" s="17" t="n">
        <v>2.7432</v>
      </c>
      <c r="B3405" s="19" t="n">
        <v>49.70059880239521</v>
      </c>
    </row>
    <row r="3406">
      <c r="A3406" s="17" t="n">
        <v>2.7432</v>
      </c>
      <c r="B3406" s="19" t="n">
        <v>49.71520373886374</v>
      </c>
    </row>
    <row r="3407">
      <c r="A3407" s="17" t="n">
        <v>2.7432</v>
      </c>
      <c r="B3407" s="19" t="n">
        <v>49.72980867533226</v>
      </c>
    </row>
    <row r="3408">
      <c r="A3408" s="17" t="n">
        <v>2.7432</v>
      </c>
      <c r="B3408" s="19" t="n">
        <v>49.74441361180079</v>
      </c>
    </row>
    <row r="3409">
      <c r="A3409" s="17" t="n">
        <v>2.7432</v>
      </c>
      <c r="B3409" s="19" t="n">
        <v>49.75901854826931</v>
      </c>
    </row>
    <row r="3410">
      <c r="A3410" s="17" t="n">
        <v>2.7405</v>
      </c>
      <c r="B3410" s="19" t="n">
        <v>49.77362348473784</v>
      </c>
    </row>
    <row r="3411">
      <c r="A3411" s="17" t="n">
        <v>2.7405</v>
      </c>
      <c r="B3411" s="19" t="n">
        <v>49.78822842120636</v>
      </c>
    </row>
    <row r="3412">
      <c r="A3412" s="17" t="n">
        <v>2.7405</v>
      </c>
      <c r="B3412" s="19" t="n">
        <v>49.80283335767489</v>
      </c>
    </row>
    <row r="3413">
      <c r="A3413" s="17" t="n">
        <v>2.7378</v>
      </c>
      <c r="B3413" s="19" t="n">
        <v>49.81743829414341</v>
      </c>
    </row>
    <row r="3414">
      <c r="A3414" s="17" t="n">
        <v>2.7378</v>
      </c>
      <c r="B3414" s="19" t="n">
        <v>49.83204323061194</v>
      </c>
    </row>
    <row r="3415">
      <c r="A3415" s="17" t="n">
        <v>2.7378</v>
      </c>
      <c r="B3415" s="19" t="n">
        <v>49.84664816708047</v>
      </c>
    </row>
    <row r="3416">
      <c r="A3416" s="17" t="n">
        <v>2.7351</v>
      </c>
      <c r="B3416" s="19" t="n">
        <v>49.861253103549</v>
      </c>
    </row>
    <row r="3417">
      <c r="A3417" s="17" t="n">
        <v>2.7351</v>
      </c>
      <c r="B3417" s="19" t="n">
        <v>49.87585804001753</v>
      </c>
    </row>
    <row r="3418">
      <c r="A3418" s="17" t="n">
        <v>2.7351</v>
      </c>
      <c r="B3418" s="19" t="n">
        <v>49.89046297648605</v>
      </c>
    </row>
    <row r="3419">
      <c r="A3419" s="17" t="n">
        <v>2.7351</v>
      </c>
      <c r="B3419" s="19" t="n">
        <v>49.90506791295458</v>
      </c>
    </row>
    <row r="3420">
      <c r="A3420" s="17" t="n">
        <v>2.732399999999999</v>
      </c>
      <c r="B3420" s="19" t="n">
        <v>49.9196728494231</v>
      </c>
    </row>
    <row r="3421">
      <c r="A3421" s="17" t="n">
        <v>2.732399999999999</v>
      </c>
      <c r="B3421" s="19" t="n">
        <v>49.93427778589163</v>
      </c>
    </row>
    <row r="3422">
      <c r="A3422" s="17" t="n">
        <v>2.732399999999999</v>
      </c>
      <c r="B3422" s="19" t="n">
        <v>49.94888272236015</v>
      </c>
    </row>
    <row r="3423">
      <c r="A3423" s="17" t="n">
        <v>2.7297</v>
      </c>
      <c r="B3423" s="19" t="n">
        <v>49.96348765882868</v>
      </c>
    </row>
    <row r="3424">
      <c r="A3424" s="17" t="n">
        <v>2.7297</v>
      </c>
      <c r="B3424" s="19" t="n">
        <v>49.97809259529721</v>
      </c>
    </row>
    <row r="3425">
      <c r="A3425" s="17" t="n">
        <v>2.726999999999999</v>
      </c>
      <c r="B3425" s="19" t="n">
        <v>49.99269753176574</v>
      </c>
    </row>
    <row r="3426">
      <c r="A3426" s="17" t="n">
        <v>2.726999999999999</v>
      </c>
      <c r="B3426" s="19" t="n">
        <v>50.00730246823426</v>
      </c>
    </row>
    <row r="3427">
      <c r="A3427" s="17" t="n">
        <v>2.726999999999999</v>
      </c>
      <c r="B3427" s="19" t="n">
        <v>50.02190740470279</v>
      </c>
    </row>
    <row r="3428">
      <c r="A3428" s="17" t="n">
        <v>2.726999999999999</v>
      </c>
      <c r="B3428" s="19" t="n">
        <v>50.03651234117131</v>
      </c>
    </row>
    <row r="3429">
      <c r="A3429" s="17" t="n">
        <v>2.726999999999999</v>
      </c>
      <c r="B3429" s="19" t="n">
        <v>50.05111727763985</v>
      </c>
    </row>
    <row r="3430">
      <c r="A3430" s="17" t="n">
        <v>2.726999999999999</v>
      </c>
      <c r="B3430" s="19" t="n">
        <v>50.06572221410836</v>
      </c>
    </row>
    <row r="3431">
      <c r="A3431" s="17" t="n">
        <v>2.724299999999999</v>
      </c>
      <c r="B3431" s="19" t="n">
        <v>50.0803271505769</v>
      </c>
    </row>
    <row r="3432">
      <c r="A3432" s="17" t="n">
        <v>2.724299999999999</v>
      </c>
      <c r="B3432" s="19" t="n">
        <v>50.09493208704542</v>
      </c>
    </row>
    <row r="3433">
      <c r="A3433" s="17" t="n">
        <v>2.724299999999999</v>
      </c>
      <c r="B3433" s="19" t="n">
        <v>50.10953702351395</v>
      </c>
    </row>
    <row r="3434">
      <c r="A3434" s="17" t="n">
        <v>2.724299999999999</v>
      </c>
      <c r="B3434" s="19" t="n">
        <v>50.12414195998247</v>
      </c>
    </row>
    <row r="3435">
      <c r="A3435" s="17" t="n">
        <v>2.724299999999999</v>
      </c>
      <c r="B3435" s="19" t="n">
        <v>50.138746896451</v>
      </c>
    </row>
    <row r="3436">
      <c r="A3436" s="17" t="n">
        <v>2.7216</v>
      </c>
      <c r="B3436" s="19" t="n">
        <v>50.15335183291953</v>
      </c>
    </row>
    <row r="3437">
      <c r="A3437" s="17" t="n">
        <v>2.7216</v>
      </c>
      <c r="B3437" s="19" t="n">
        <v>50.16795676938806</v>
      </c>
    </row>
    <row r="3438">
      <c r="A3438" s="17" t="n">
        <v>2.7216</v>
      </c>
      <c r="B3438" s="19" t="n">
        <v>50.18256170585658</v>
      </c>
    </row>
    <row r="3439">
      <c r="A3439" s="17" t="n">
        <v>2.7216</v>
      </c>
      <c r="B3439" s="19" t="n">
        <v>50.19716664232511</v>
      </c>
    </row>
    <row r="3440">
      <c r="A3440" s="17" t="n">
        <v>2.718899999999999</v>
      </c>
      <c r="B3440" s="19" t="n">
        <v>50.21177157879363</v>
      </c>
    </row>
    <row r="3441">
      <c r="A3441" s="17" t="n">
        <v>2.718899999999999</v>
      </c>
      <c r="B3441" s="19" t="n">
        <v>50.22637651526216</v>
      </c>
    </row>
    <row r="3442">
      <c r="A3442" s="17" t="n">
        <v>2.718899999999999</v>
      </c>
      <c r="B3442" s="19" t="n">
        <v>50.24098145173068</v>
      </c>
    </row>
    <row r="3443">
      <c r="A3443" s="17" t="n">
        <v>2.718899999999999</v>
      </c>
      <c r="B3443" s="19" t="n">
        <v>50.25558638819921</v>
      </c>
    </row>
    <row r="3444">
      <c r="A3444" s="17" t="n">
        <v>2.718899999999999</v>
      </c>
      <c r="B3444" s="19" t="n">
        <v>50.27019132466773</v>
      </c>
    </row>
    <row r="3445">
      <c r="A3445" s="17" t="n">
        <v>2.718899999999999</v>
      </c>
      <c r="B3445" s="19" t="n">
        <v>50.28479626113626</v>
      </c>
    </row>
    <row r="3446">
      <c r="A3446" s="17" t="n">
        <v>2.7162</v>
      </c>
      <c r="B3446" s="19" t="n">
        <v>50.29940119760479</v>
      </c>
    </row>
    <row r="3447">
      <c r="A3447" s="17" t="n">
        <v>2.7135</v>
      </c>
      <c r="B3447" s="19" t="n">
        <v>50.31400613407332</v>
      </c>
    </row>
    <row r="3448">
      <c r="A3448" s="17" t="n">
        <v>2.7135</v>
      </c>
      <c r="B3448" s="19" t="n">
        <v>50.32861107054184</v>
      </c>
    </row>
    <row r="3449">
      <c r="A3449" s="17" t="n">
        <v>2.7135</v>
      </c>
      <c r="B3449" s="19" t="n">
        <v>50.34321600701037</v>
      </c>
    </row>
    <row r="3450">
      <c r="A3450" s="17" t="n">
        <v>2.7135</v>
      </c>
      <c r="B3450" s="19" t="n">
        <v>50.35782094347889</v>
      </c>
    </row>
    <row r="3451">
      <c r="A3451" s="17" t="n">
        <v>2.7108</v>
      </c>
      <c r="B3451" s="19" t="n">
        <v>50.37242587994742</v>
      </c>
    </row>
    <row r="3452">
      <c r="A3452" s="17" t="n">
        <v>2.7108</v>
      </c>
      <c r="B3452" s="19" t="n">
        <v>50.38703081641594</v>
      </c>
    </row>
    <row r="3453">
      <c r="A3453" s="17" t="n">
        <v>2.7108</v>
      </c>
      <c r="B3453" s="19" t="n">
        <v>50.40163575288447</v>
      </c>
    </row>
    <row r="3454">
      <c r="A3454" s="17" t="n">
        <v>2.7108</v>
      </c>
      <c r="B3454" s="19" t="n">
        <v>50.416240689353</v>
      </c>
    </row>
    <row r="3455">
      <c r="A3455" s="17" t="n">
        <v>2.7081</v>
      </c>
      <c r="B3455" s="19" t="n">
        <v>50.43084562582153</v>
      </c>
    </row>
    <row r="3456">
      <c r="A3456" s="17" t="n">
        <v>2.7081</v>
      </c>
      <c r="B3456" s="19" t="n">
        <v>50.44545056229005</v>
      </c>
    </row>
    <row r="3457">
      <c r="A3457" s="17" t="n">
        <v>2.7081</v>
      </c>
      <c r="B3457" s="19" t="n">
        <v>50.46005549875859</v>
      </c>
    </row>
    <row r="3458">
      <c r="A3458" s="17" t="n">
        <v>2.7081</v>
      </c>
      <c r="B3458" s="19" t="n">
        <v>50.4746604352271</v>
      </c>
    </row>
    <row r="3459">
      <c r="A3459" s="17" t="n">
        <v>2.7081</v>
      </c>
      <c r="B3459" s="19" t="n">
        <v>50.48926537169564</v>
      </c>
    </row>
    <row r="3460">
      <c r="A3460" s="17" t="n">
        <v>2.7081</v>
      </c>
      <c r="B3460" s="19" t="n">
        <v>50.50387030816415</v>
      </c>
    </row>
    <row r="3461">
      <c r="A3461" s="17" t="n">
        <v>2.7081</v>
      </c>
      <c r="B3461" s="19" t="n">
        <v>50.51847524463269</v>
      </c>
    </row>
    <row r="3462">
      <c r="A3462" s="17" t="n">
        <v>2.7054</v>
      </c>
      <c r="B3462" s="19" t="n">
        <v>50.53308018110121</v>
      </c>
    </row>
    <row r="3463">
      <c r="A3463" s="17" t="n">
        <v>2.7054</v>
      </c>
      <c r="B3463" s="19" t="n">
        <v>50.54768511756974</v>
      </c>
    </row>
    <row r="3464">
      <c r="A3464" s="17" t="n">
        <v>2.7027</v>
      </c>
      <c r="B3464" s="19" t="n">
        <v>50.56229005403826</v>
      </c>
    </row>
    <row r="3465">
      <c r="A3465" s="17" t="n">
        <v>2.7027</v>
      </c>
      <c r="B3465" s="19" t="n">
        <v>50.57689499050679</v>
      </c>
    </row>
    <row r="3466">
      <c r="A3466" s="17" t="n">
        <v>2.7027</v>
      </c>
      <c r="B3466" s="19" t="n">
        <v>50.59149992697532</v>
      </c>
    </row>
    <row r="3467">
      <c r="A3467" s="17" t="n">
        <v>2.7027</v>
      </c>
      <c r="B3467" s="19" t="n">
        <v>50.60610486344385</v>
      </c>
    </row>
    <row r="3468">
      <c r="A3468" s="17" t="n">
        <v>2.7</v>
      </c>
      <c r="B3468" s="19" t="n">
        <v>50.62070979991237</v>
      </c>
    </row>
    <row r="3469">
      <c r="A3469" s="17" t="n">
        <v>2.7</v>
      </c>
      <c r="B3469" s="19" t="n">
        <v>50.6353147363809</v>
      </c>
    </row>
    <row r="3470">
      <c r="A3470" s="17" t="n">
        <v>2.7</v>
      </c>
      <c r="B3470" s="19" t="n">
        <v>50.64991967284942</v>
      </c>
    </row>
    <row r="3471">
      <c r="A3471" s="17" t="n">
        <v>2.7</v>
      </c>
      <c r="B3471" s="19" t="n">
        <v>50.66452460931795</v>
      </c>
    </row>
    <row r="3472">
      <c r="A3472" s="17" t="n">
        <v>2.7</v>
      </c>
      <c r="B3472" s="19" t="n">
        <v>50.67912954578647</v>
      </c>
    </row>
    <row r="3473">
      <c r="A3473" s="17" t="n">
        <v>2.7</v>
      </c>
      <c r="B3473" s="19" t="n">
        <v>50.693734482255</v>
      </c>
    </row>
    <row r="3474">
      <c r="A3474" s="17" t="n">
        <v>2.7</v>
      </c>
      <c r="B3474" s="19" t="n">
        <v>50.70833941872353</v>
      </c>
    </row>
    <row r="3475">
      <c r="A3475" s="17" t="n">
        <v>2.7</v>
      </c>
      <c r="B3475" s="19" t="n">
        <v>50.72294435519206</v>
      </c>
    </row>
    <row r="3476">
      <c r="A3476" s="17" t="n">
        <v>2.7</v>
      </c>
      <c r="B3476" s="19" t="n">
        <v>50.73754929166058</v>
      </c>
    </row>
    <row r="3477">
      <c r="A3477" s="17" t="n">
        <v>2.7</v>
      </c>
      <c r="B3477" s="19" t="n">
        <v>50.75215422812911</v>
      </c>
    </row>
    <row r="3478">
      <c r="A3478" s="17" t="n">
        <v>2.6973</v>
      </c>
      <c r="B3478" s="19" t="n">
        <v>50.76675916459763</v>
      </c>
    </row>
    <row r="3479">
      <c r="A3479" s="17" t="n">
        <v>2.6973</v>
      </c>
      <c r="B3479" s="19" t="n">
        <v>50.78136410106616</v>
      </c>
    </row>
    <row r="3480">
      <c r="A3480" s="17" t="n">
        <v>2.6973</v>
      </c>
      <c r="B3480" s="19" t="n">
        <v>50.79596903753468</v>
      </c>
    </row>
    <row r="3481">
      <c r="A3481" s="17" t="n">
        <v>2.6973</v>
      </c>
      <c r="B3481" s="19" t="n">
        <v>50.81057397400321</v>
      </c>
    </row>
    <row r="3482">
      <c r="A3482" s="17" t="n">
        <v>2.6946</v>
      </c>
      <c r="B3482" s="19" t="n">
        <v>50.82517891047173</v>
      </c>
    </row>
    <row r="3483">
      <c r="A3483" s="17" t="n">
        <v>2.6946</v>
      </c>
      <c r="B3483" s="19" t="n">
        <v>50.83978384694026</v>
      </c>
    </row>
    <row r="3484">
      <c r="A3484" s="17" t="n">
        <v>2.6946</v>
      </c>
      <c r="B3484" s="19" t="n">
        <v>50.85438878340879</v>
      </c>
    </row>
    <row r="3485">
      <c r="A3485" s="17" t="n">
        <v>2.6946</v>
      </c>
      <c r="B3485" s="19" t="n">
        <v>50.86899371987732</v>
      </c>
    </row>
    <row r="3486">
      <c r="A3486" s="17" t="n">
        <v>2.6946</v>
      </c>
      <c r="B3486" s="19" t="n">
        <v>50.88359865634584</v>
      </c>
    </row>
    <row r="3487">
      <c r="A3487" s="17" t="n">
        <v>2.6946</v>
      </c>
      <c r="B3487" s="19" t="n">
        <v>50.89820359281438</v>
      </c>
    </row>
    <row r="3488">
      <c r="A3488" s="17" t="n">
        <v>2.6946</v>
      </c>
      <c r="B3488" s="19" t="n">
        <v>50.91280852928289</v>
      </c>
    </row>
    <row r="3489">
      <c r="A3489" s="17" t="n">
        <v>2.6946</v>
      </c>
      <c r="B3489" s="19" t="n">
        <v>50.92741346575143</v>
      </c>
    </row>
    <row r="3490">
      <c r="A3490" s="17" t="n">
        <v>2.6919</v>
      </c>
      <c r="B3490" s="19" t="n">
        <v>50.94201840221994</v>
      </c>
    </row>
    <row r="3491">
      <c r="A3491" s="17" t="n">
        <v>2.6919</v>
      </c>
      <c r="B3491" s="19" t="n">
        <v>50.95662333868848</v>
      </c>
    </row>
    <row r="3492">
      <c r="A3492" s="17" t="n">
        <v>2.6919</v>
      </c>
      <c r="B3492" s="19" t="n">
        <v>50.971228275157</v>
      </c>
    </row>
    <row r="3493">
      <c r="A3493" s="17" t="n">
        <v>2.6919</v>
      </c>
      <c r="B3493" s="19" t="n">
        <v>50.98583321162553</v>
      </c>
    </row>
    <row r="3494">
      <c r="A3494" s="17" t="n">
        <v>2.6919</v>
      </c>
      <c r="B3494" s="19" t="n">
        <v>51.00043814809405</v>
      </c>
    </row>
    <row r="3495">
      <c r="A3495" s="17" t="n">
        <v>2.6919</v>
      </c>
      <c r="B3495" s="19" t="n">
        <v>51.01504308456258</v>
      </c>
    </row>
    <row r="3496">
      <c r="A3496" s="17" t="n">
        <v>2.6919</v>
      </c>
      <c r="B3496" s="19" t="n">
        <v>51.02964802103111</v>
      </c>
    </row>
    <row r="3497">
      <c r="A3497" s="17" t="n">
        <v>2.6919</v>
      </c>
      <c r="B3497" s="19" t="n">
        <v>51.04425295749964</v>
      </c>
    </row>
    <row r="3498">
      <c r="A3498" s="17" t="n">
        <v>2.6892</v>
      </c>
      <c r="B3498" s="19" t="n">
        <v>51.05885789396816</v>
      </c>
    </row>
    <row r="3499">
      <c r="A3499" s="17" t="n">
        <v>2.6892</v>
      </c>
      <c r="B3499" s="19" t="n">
        <v>51.07346283043669</v>
      </c>
    </row>
    <row r="3500">
      <c r="A3500" s="17" t="n">
        <v>2.6892</v>
      </c>
      <c r="B3500" s="19" t="n">
        <v>51.08806776690521</v>
      </c>
    </row>
    <row r="3501">
      <c r="A3501" s="17" t="n">
        <v>2.6892</v>
      </c>
      <c r="B3501" s="19" t="n">
        <v>51.10267270337374</v>
      </c>
    </row>
    <row r="3502">
      <c r="A3502" s="17" t="n">
        <v>2.6892</v>
      </c>
      <c r="B3502" s="19" t="n">
        <v>51.11727763984226</v>
      </c>
    </row>
    <row r="3503">
      <c r="A3503" s="17" t="n">
        <v>2.6892</v>
      </c>
      <c r="B3503" s="19" t="n">
        <v>51.13188257631079</v>
      </c>
    </row>
    <row r="3504">
      <c r="A3504" s="17" t="n">
        <v>2.6892</v>
      </c>
      <c r="B3504" s="19" t="n">
        <v>51.14648751277932</v>
      </c>
    </row>
    <row r="3505">
      <c r="A3505" s="17" t="n">
        <v>2.6892</v>
      </c>
      <c r="B3505" s="19" t="n">
        <v>51.16109244924785</v>
      </c>
    </row>
    <row r="3506">
      <c r="A3506" s="17" t="n">
        <v>2.6892</v>
      </c>
      <c r="B3506" s="19" t="n">
        <v>51.17569738571637</v>
      </c>
    </row>
    <row r="3507">
      <c r="A3507" s="17" t="n">
        <v>2.6892</v>
      </c>
      <c r="B3507" s="19" t="n">
        <v>51.1903023221849</v>
      </c>
    </row>
    <row r="3508">
      <c r="A3508" s="17" t="n">
        <v>2.6892</v>
      </c>
      <c r="B3508" s="19" t="n">
        <v>51.20490725865342</v>
      </c>
    </row>
    <row r="3509">
      <c r="A3509" s="17" t="n">
        <v>2.6892</v>
      </c>
      <c r="B3509" s="19" t="n">
        <v>51.21951219512195</v>
      </c>
    </row>
    <row r="3510">
      <c r="A3510" s="17" t="n">
        <v>2.6865</v>
      </c>
      <c r="B3510" s="19" t="n">
        <v>51.23411713159047</v>
      </c>
    </row>
    <row r="3511">
      <c r="A3511" s="17" t="n">
        <v>2.6865</v>
      </c>
      <c r="B3511" s="19" t="n">
        <v>51.248722068059</v>
      </c>
    </row>
    <row r="3512">
      <c r="A3512" s="17" t="n">
        <v>2.6865</v>
      </c>
      <c r="B3512" s="19" t="n">
        <v>51.26332700452753</v>
      </c>
    </row>
    <row r="3513">
      <c r="A3513" s="17" t="n">
        <v>2.6865</v>
      </c>
      <c r="B3513" s="19" t="n">
        <v>51.27793194099606</v>
      </c>
    </row>
    <row r="3514">
      <c r="A3514" s="17" t="n">
        <v>2.6865</v>
      </c>
      <c r="B3514" s="19" t="n">
        <v>51.29253687746458</v>
      </c>
    </row>
    <row r="3515">
      <c r="A3515" s="17" t="n">
        <v>2.6865</v>
      </c>
      <c r="B3515" s="19" t="n">
        <v>51.30714181393311</v>
      </c>
    </row>
    <row r="3516">
      <c r="A3516" s="17" t="n">
        <v>2.6865</v>
      </c>
      <c r="B3516" s="19" t="n">
        <v>51.32174675040163</v>
      </c>
    </row>
    <row r="3517">
      <c r="A3517" s="17" t="n">
        <v>2.6838</v>
      </c>
      <c r="B3517" s="19" t="n">
        <v>51.33635168687016</v>
      </c>
    </row>
    <row r="3518">
      <c r="A3518" s="17" t="n">
        <v>2.6838</v>
      </c>
      <c r="B3518" s="19" t="n">
        <v>51.35095662333868</v>
      </c>
    </row>
    <row r="3519">
      <c r="A3519" s="17" t="n">
        <v>2.6838</v>
      </c>
      <c r="B3519" s="19" t="n">
        <v>51.36556155980722</v>
      </c>
    </row>
    <row r="3520">
      <c r="A3520" s="17" t="n">
        <v>2.6838</v>
      </c>
      <c r="B3520" s="19" t="n">
        <v>51.38016649627573</v>
      </c>
    </row>
    <row r="3521">
      <c r="A3521" s="17" t="n">
        <v>2.6838</v>
      </c>
      <c r="B3521" s="19" t="n">
        <v>51.39477143274427</v>
      </c>
    </row>
    <row r="3522">
      <c r="A3522" s="17" t="n">
        <v>2.6838</v>
      </c>
      <c r="B3522" s="19" t="n">
        <v>51.40937636921279</v>
      </c>
    </row>
    <row r="3523">
      <c r="A3523" s="17" t="n">
        <v>2.6811</v>
      </c>
      <c r="B3523" s="19" t="n">
        <v>51.42398130568132</v>
      </c>
    </row>
    <row r="3524">
      <c r="A3524" s="17" t="n">
        <v>2.6811</v>
      </c>
      <c r="B3524" s="19" t="n">
        <v>51.43858624214984</v>
      </c>
    </row>
    <row r="3525">
      <c r="A3525" s="17" t="n">
        <v>2.6811</v>
      </c>
      <c r="B3525" s="19" t="n">
        <v>51.45319117861838</v>
      </c>
    </row>
    <row r="3526">
      <c r="A3526" s="17" t="n">
        <v>2.6811</v>
      </c>
      <c r="B3526" s="19" t="n">
        <v>51.4677961150869</v>
      </c>
    </row>
    <row r="3527">
      <c r="A3527" s="17" t="n">
        <v>2.6811</v>
      </c>
      <c r="B3527" s="19" t="n">
        <v>51.48240105155543</v>
      </c>
    </row>
    <row r="3528">
      <c r="A3528" s="17" t="n">
        <v>2.6811</v>
      </c>
      <c r="B3528" s="19" t="n">
        <v>51.49700598802395</v>
      </c>
    </row>
    <row r="3529">
      <c r="A3529" s="17" t="n">
        <v>2.6811</v>
      </c>
      <c r="B3529" s="19" t="n">
        <v>51.51161092449248</v>
      </c>
    </row>
    <row r="3530">
      <c r="A3530" s="17" t="n">
        <v>2.6811</v>
      </c>
      <c r="B3530" s="19" t="n">
        <v>51.526215860961</v>
      </c>
    </row>
    <row r="3531">
      <c r="A3531" s="17" t="n">
        <v>2.6811</v>
      </c>
      <c r="B3531" s="19" t="n">
        <v>51.54082079742953</v>
      </c>
    </row>
    <row r="3532">
      <c r="A3532" s="17" t="n">
        <v>2.6811</v>
      </c>
      <c r="B3532" s="19" t="n">
        <v>51.55542573389805</v>
      </c>
    </row>
    <row r="3533">
      <c r="A3533" s="17" t="n">
        <v>2.6811</v>
      </c>
      <c r="B3533" s="19" t="n">
        <v>51.57003067036658</v>
      </c>
    </row>
    <row r="3534">
      <c r="A3534" s="17" t="n">
        <v>2.678399999999999</v>
      </c>
      <c r="B3534" s="19" t="n">
        <v>51.58463560683511</v>
      </c>
    </row>
    <row r="3535">
      <c r="A3535" s="17" t="n">
        <v>2.678399999999999</v>
      </c>
      <c r="B3535" s="19" t="n">
        <v>51.59924054330364</v>
      </c>
    </row>
    <row r="3536">
      <c r="A3536" s="17" t="n">
        <v>2.678399999999999</v>
      </c>
      <c r="B3536" s="19" t="n">
        <v>51.61384547977216</v>
      </c>
    </row>
    <row r="3537">
      <c r="A3537" s="17" t="n">
        <v>2.678399999999999</v>
      </c>
      <c r="B3537" s="19" t="n">
        <v>51.62845041624069</v>
      </c>
    </row>
    <row r="3538">
      <c r="A3538" s="17" t="n">
        <v>2.678399999999999</v>
      </c>
      <c r="B3538" s="19" t="n">
        <v>51.64305535270921</v>
      </c>
    </row>
    <row r="3539">
      <c r="A3539" s="17" t="n">
        <v>2.678399999999999</v>
      </c>
      <c r="B3539" s="19" t="n">
        <v>51.65766028917774</v>
      </c>
    </row>
    <row r="3540">
      <c r="A3540" s="17" t="n">
        <v>2.678399999999999</v>
      </c>
      <c r="B3540" s="19" t="n">
        <v>51.67226522564626</v>
      </c>
    </row>
    <row r="3541">
      <c r="A3541" s="17" t="n">
        <v>2.678399999999999</v>
      </c>
      <c r="B3541" s="19" t="n">
        <v>51.68687016211479</v>
      </c>
    </row>
    <row r="3542">
      <c r="A3542" s="17" t="n">
        <v>2.678399999999999</v>
      </c>
      <c r="B3542" s="19" t="n">
        <v>51.70147509858332</v>
      </c>
    </row>
    <row r="3543">
      <c r="A3543" s="17" t="n">
        <v>2.6757</v>
      </c>
      <c r="B3543" s="19" t="n">
        <v>51.71608003505185</v>
      </c>
    </row>
    <row r="3544">
      <c r="A3544" s="17" t="n">
        <v>2.6757</v>
      </c>
      <c r="B3544" s="19" t="n">
        <v>51.73068497152037</v>
      </c>
    </row>
    <row r="3545">
      <c r="A3545" s="17" t="n">
        <v>2.673</v>
      </c>
      <c r="B3545" s="19" t="n">
        <v>51.7452899079889</v>
      </c>
    </row>
    <row r="3546">
      <c r="A3546" s="17" t="n">
        <v>2.673</v>
      </c>
      <c r="B3546" s="19" t="n">
        <v>51.75989484445742</v>
      </c>
    </row>
    <row r="3547">
      <c r="A3547" s="17" t="n">
        <v>2.673</v>
      </c>
      <c r="B3547" s="19" t="n">
        <v>51.77449978092595</v>
      </c>
    </row>
    <row r="3548">
      <c r="A3548" s="17" t="n">
        <v>2.673</v>
      </c>
      <c r="B3548" s="19" t="n">
        <v>51.78910471739447</v>
      </c>
    </row>
    <row r="3549">
      <c r="A3549" s="17" t="n">
        <v>2.6703</v>
      </c>
      <c r="B3549" s="19" t="n">
        <v>51.80370965386301</v>
      </c>
    </row>
    <row r="3550">
      <c r="A3550" s="17" t="n">
        <v>2.6703</v>
      </c>
      <c r="B3550" s="19" t="n">
        <v>51.81831459033152</v>
      </c>
    </row>
    <row r="3551">
      <c r="A3551" s="17" t="n">
        <v>2.6703</v>
      </c>
      <c r="B3551" s="19" t="n">
        <v>51.83291952680006</v>
      </c>
    </row>
    <row r="3552">
      <c r="A3552" s="17" t="n">
        <v>2.6703</v>
      </c>
      <c r="B3552" s="19" t="n">
        <v>51.84752446326858</v>
      </c>
    </row>
    <row r="3553">
      <c r="A3553" s="17" t="n">
        <v>2.6703</v>
      </c>
      <c r="B3553" s="19" t="n">
        <v>51.86212939973711</v>
      </c>
    </row>
    <row r="3554">
      <c r="A3554" s="17" t="n">
        <v>2.667599999999999</v>
      </c>
      <c r="B3554" s="19" t="n">
        <v>51.87673433620563</v>
      </c>
    </row>
    <row r="3555">
      <c r="A3555" s="17" t="n">
        <v>2.667599999999999</v>
      </c>
      <c r="B3555" s="19" t="n">
        <v>51.89133927267417</v>
      </c>
    </row>
    <row r="3556">
      <c r="A3556" s="17" t="n">
        <v>2.667599999999999</v>
      </c>
      <c r="B3556" s="19" t="n">
        <v>51.90594420914268</v>
      </c>
    </row>
    <row r="3557">
      <c r="A3557" s="17" t="n">
        <v>2.667599999999999</v>
      </c>
      <c r="B3557" s="19" t="n">
        <v>51.92054914561122</v>
      </c>
    </row>
    <row r="3558">
      <c r="A3558" s="17" t="n">
        <v>2.667599999999999</v>
      </c>
      <c r="B3558" s="19" t="n">
        <v>51.93515408207973</v>
      </c>
    </row>
    <row r="3559">
      <c r="A3559" s="17" t="n">
        <v>2.667599999999999</v>
      </c>
      <c r="B3559" s="19" t="n">
        <v>51.94975901854827</v>
      </c>
    </row>
    <row r="3560">
      <c r="A3560" s="17" t="n">
        <v>2.664899999999999</v>
      </c>
      <c r="B3560" s="19" t="n">
        <v>51.96436395501679</v>
      </c>
    </row>
    <row r="3561">
      <c r="A3561" s="17" t="n">
        <v>2.664899999999999</v>
      </c>
      <c r="B3561" s="19" t="n">
        <v>51.97896889148532</v>
      </c>
    </row>
    <row r="3562">
      <c r="A3562" s="17" t="n">
        <v>2.664899999999999</v>
      </c>
      <c r="B3562" s="19" t="n">
        <v>51.99357382795385</v>
      </c>
    </row>
    <row r="3563">
      <c r="A3563" s="17" t="n">
        <v>2.662199999999999</v>
      </c>
      <c r="B3563" s="19" t="n">
        <v>52.00817876442238</v>
      </c>
    </row>
    <row r="3564">
      <c r="A3564" s="17" t="n">
        <v>2.662199999999999</v>
      </c>
      <c r="B3564" s="19" t="n">
        <v>52.0227837008909</v>
      </c>
    </row>
    <row r="3565">
      <c r="A3565" s="17" t="n">
        <v>2.662199999999999</v>
      </c>
      <c r="B3565" s="19" t="n">
        <v>52.03738863735943</v>
      </c>
    </row>
    <row r="3566">
      <c r="A3566" s="17" t="n">
        <v>2.662199999999999</v>
      </c>
      <c r="B3566" s="19" t="n">
        <v>52.05199357382796</v>
      </c>
    </row>
    <row r="3567">
      <c r="A3567" s="17" t="n">
        <v>2.662199999999999</v>
      </c>
      <c r="B3567" s="19" t="n">
        <v>52.06659851029648</v>
      </c>
    </row>
    <row r="3568">
      <c r="A3568" s="17" t="n">
        <v>2.6595</v>
      </c>
      <c r="B3568" s="19" t="n">
        <v>52.08120344676501</v>
      </c>
    </row>
    <row r="3569">
      <c r="A3569" s="17" t="n">
        <v>2.6595</v>
      </c>
      <c r="B3569" s="19" t="n">
        <v>52.09580838323353</v>
      </c>
    </row>
    <row r="3570">
      <c r="A3570" s="17" t="n">
        <v>2.6595</v>
      </c>
      <c r="B3570" s="19" t="n">
        <v>52.11041331970206</v>
      </c>
    </row>
    <row r="3571">
      <c r="A3571" s="17" t="n">
        <v>2.6595</v>
      </c>
      <c r="B3571" s="19" t="n">
        <v>52.12501825617058</v>
      </c>
    </row>
    <row r="3572">
      <c r="A3572" s="17" t="n">
        <v>2.6568</v>
      </c>
      <c r="B3572" s="19" t="n">
        <v>52.13962319263912</v>
      </c>
    </row>
    <row r="3573">
      <c r="A3573" s="17" t="n">
        <v>2.6568</v>
      </c>
      <c r="B3573" s="19" t="n">
        <v>52.15422812910764</v>
      </c>
    </row>
    <row r="3574">
      <c r="A3574" s="17" t="n">
        <v>2.6568</v>
      </c>
      <c r="B3574" s="19" t="n">
        <v>52.16883306557617</v>
      </c>
    </row>
    <row r="3575">
      <c r="A3575" s="17" t="n">
        <v>2.6568</v>
      </c>
      <c r="B3575" s="19" t="n">
        <v>52.18343800204469</v>
      </c>
    </row>
    <row r="3576">
      <c r="A3576" s="17" t="n">
        <v>2.6568</v>
      </c>
      <c r="B3576" s="19" t="n">
        <v>52.19804293851323</v>
      </c>
    </row>
    <row r="3577">
      <c r="A3577" s="17" t="n">
        <v>2.6568</v>
      </c>
      <c r="B3577" s="19" t="n">
        <v>52.21264787498174</v>
      </c>
    </row>
    <row r="3578">
      <c r="A3578" s="17" t="n">
        <v>2.6568</v>
      </c>
      <c r="B3578" s="19" t="n">
        <v>52.22725281145028</v>
      </c>
    </row>
    <row r="3579">
      <c r="A3579" s="17" t="n">
        <v>2.6568</v>
      </c>
      <c r="B3579" s="19" t="n">
        <v>52.24185774791879</v>
      </c>
    </row>
    <row r="3580">
      <c r="A3580" s="17" t="n">
        <v>2.6568</v>
      </c>
      <c r="B3580" s="19" t="n">
        <v>52.25646268438733</v>
      </c>
    </row>
    <row r="3581">
      <c r="A3581" s="17" t="n">
        <v>2.6568</v>
      </c>
      <c r="B3581" s="19" t="n">
        <v>52.27106762085585</v>
      </c>
    </row>
    <row r="3582">
      <c r="A3582" s="17" t="n">
        <v>2.6568</v>
      </c>
      <c r="B3582" s="19" t="n">
        <v>52.28567255732438</v>
      </c>
    </row>
    <row r="3583">
      <c r="A3583" s="17" t="n">
        <v>2.6568</v>
      </c>
      <c r="B3583" s="19" t="n">
        <v>52.3002774937929</v>
      </c>
    </row>
    <row r="3584">
      <c r="A3584" s="17" t="n">
        <v>2.654099999999999</v>
      </c>
      <c r="B3584" s="19" t="n">
        <v>52.31488243026143</v>
      </c>
    </row>
    <row r="3585">
      <c r="A3585" s="17" t="n">
        <v>2.654099999999999</v>
      </c>
      <c r="B3585" s="19" t="n">
        <v>52.32948736672996</v>
      </c>
    </row>
    <row r="3586">
      <c r="A3586" s="17" t="n">
        <v>2.654099999999999</v>
      </c>
      <c r="B3586" s="19" t="n">
        <v>52.34409230319849</v>
      </c>
    </row>
    <row r="3587">
      <c r="A3587" s="17" t="n">
        <v>2.654099999999999</v>
      </c>
      <c r="B3587" s="19" t="n">
        <v>52.35869723966701</v>
      </c>
    </row>
    <row r="3588">
      <c r="A3588" s="17" t="n">
        <v>2.654099999999999</v>
      </c>
      <c r="B3588" s="19" t="n">
        <v>52.37330217613554</v>
      </c>
    </row>
    <row r="3589">
      <c r="A3589" s="17" t="n">
        <v>2.654099999999999</v>
      </c>
      <c r="B3589" s="19" t="n">
        <v>52.38790711260406</v>
      </c>
    </row>
    <row r="3590">
      <c r="A3590" s="17" t="n">
        <v>2.651399999999999</v>
      </c>
      <c r="B3590" s="19" t="n">
        <v>52.40251204907259</v>
      </c>
    </row>
    <row r="3591">
      <c r="A3591" s="17" t="n">
        <v>2.651399999999999</v>
      </c>
      <c r="B3591" s="19" t="n">
        <v>52.41711698554111</v>
      </c>
    </row>
    <row r="3592">
      <c r="A3592" s="17" t="n">
        <v>2.651399999999999</v>
      </c>
      <c r="B3592" s="19" t="n">
        <v>52.43172192200964</v>
      </c>
    </row>
    <row r="3593">
      <c r="A3593" s="17" t="n">
        <v>2.651399999999999</v>
      </c>
      <c r="B3593" s="19" t="n">
        <v>52.44632685847817</v>
      </c>
    </row>
    <row r="3594">
      <c r="A3594" s="17" t="n">
        <v>2.651399999999999</v>
      </c>
      <c r="B3594" s="19" t="n">
        <v>52.4609317949467</v>
      </c>
    </row>
    <row r="3595">
      <c r="A3595" s="17" t="n">
        <v>2.651399999999999</v>
      </c>
      <c r="B3595" s="19" t="n">
        <v>52.47553673141522</v>
      </c>
    </row>
    <row r="3596">
      <c r="A3596" s="17" t="n">
        <v>2.651399999999999</v>
      </c>
      <c r="B3596" s="19" t="n">
        <v>52.49014166788375</v>
      </c>
    </row>
    <row r="3597">
      <c r="A3597" s="17" t="n">
        <v>2.651399999999999</v>
      </c>
      <c r="B3597" s="19" t="n">
        <v>52.50474660435227</v>
      </c>
    </row>
    <row r="3598">
      <c r="A3598" s="17" t="n">
        <v>2.651399999999999</v>
      </c>
      <c r="B3598" s="19" t="n">
        <v>52.5193515408208</v>
      </c>
    </row>
    <row r="3599">
      <c r="A3599" s="17" t="n">
        <v>2.651399999999999</v>
      </c>
      <c r="B3599" s="19" t="n">
        <v>52.53395647728932</v>
      </c>
    </row>
    <row r="3600">
      <c r="A3600" s="17" t="n">
        <v>2.651399999999999</v>
      </c>
      <c r="B3600" s="19" t="n">
        <v>52.54856141375785</v>
      </c>
    </row>
    <row r="3601">
      <c r="A3601" s="17" t="n">
        <v>2.651399999999999</v>
      </c>
      <c r="B3601" s="19" t="n">
        <v>52.56316635022637</v>
      </c>
    </row>
    <row r="3602">
      <c r="A3602" s="17" t="n">
        <v>2.651399999999999</v>
      </c>
      <c r="B3602" s="19" t="n">
        <v>52.5777712866949</v>
      </c>
    </row>
    <row r="3603">
      <c r="A3603" s="17" t="n">
        <v>2.6487</v>
      </c>
      <c r="B3603" s="19" t="n">
        <v>52.59237622316343</v>
      </c>
    </row>
    <row r="3604">
      <c r="A3604" s="17" t="n">
        <v>2.6487</v>
      </c>
      <c r="B3604" s="19" t="n">
        <v>52.60698115963196</v>
      </c>
    </row>
    <row r="3605">
      <c r="A3605" s="17" t="n">
        <v>2.6487</v>
      </c>
      <c r="B3605" s="19" t="n">
        <v>52.62158609610048</v>
      </c>
    </row>
    <row r="3606">
      <c r="A3606" s="17" t="n">
        <v>2.6487</v>
      </c>
      <c r="B3606" s="19" t="n">
        <v>52.63619103256902</v>
      </c>
    </row>
    <row r="3607">
      <c r="A3607" s="17" t="n">
        <v>2.646</v>
      </c>
      <c r="B3607" s="19" t="n">
        <v>52.65079596903753</v>
      </c>
    </row>
    <row r="3608">
      <c r="A3608" s="17" t="n">
        <v>2.646</v>
      </c>
      <c r="B3608" s="19" t="n">
        <v>52.66540090550607</v>
      </c>
    </row>
    <row r="3609">
      <c r="A3609" s="17" t="n">
        <v>2.646</v>
      </c>
      <c r="B3609" s="19" t="n">
        <v>52.68000584197458</v>
      </c>
    </row>
    <row r="3610">
      <c r="A3610" s="17" t="n">
        <v>2.646</v>
      </c>
      <c r="B3610" s="19" t="n">
        <v>52.69461077844312</v>
      </c>
    </row>
    <row r="3611">
      <c r="A3611" s="17" t="n">
        <v>2.646</v>
      </c>
      <c r="B3611" s="19" t="n">
        <v>52.70921571491164</v>
      </c>
    </row>
    <row r="3612">
      <c r="A3612" s="17" t="n">
        <v>2.646</v>
      </c>
      <c r="B3612" s="19" t="n">
        <v>52.72382065138017</v>
      </c>
    </row>
    <row r="3613">
      <c r="A3613" s="17" t="n">
        <v>2.646</v>
      </c>
      <c r="B3613" s="19" t="n">
        <v>52.7384255878487</v>
      </c>
    </row>
    <row r="3614">
      <c r="A3614" s="17" t="n">
        <v>2.646</v>
      </c>
      <c r="B3614" s="19" t="n">
        <v>52.75303052431723</v>
      </c>
    </row>
    <row r="3615">
      <c r="A3615" s="17" t="n">
        <v>2.6433</v>
      </c>
      <c r="B3615" s="19" t="n">
        <v>52.76763546078575</v>
      </c>
    </row>
    <row r="3616">
      <c r="A3616" s="17" t="n">
        <v>2.6433</v>
      </c>
      <c r="B3616" s="19" t="n">
        <v>52.78224039725428</v>
      </c>
    </row>
    <row r="3617">
      <c r="A3617" s="17" t="n">
        <v>2.6406</v>
      </c>
      <c r="B3617" s="19" t="n">
        <v>52.7968453337228</v>
      </c>
    </row>
    <row r="3618">
      <c r="A3618" s="17" t="n">
        <v>2.6406</v>
      </c>
      <c r="B3618" s="19" t="n">
        <v>52.81145027019133</v>
      </c>
    </row>
    <row r="3619">
      <c r="A3619" s="17" t="n">
        <v>2.6406</v>
      </c>
      <c r="B3619" s="19" t="n">
        <v>52.82605520665985</v>
      </c>
    </row>
    <row r="3620">
      <c r="A3620" s="17" t="n">
        <v>2.6406</v>
      </c>
      <c r="B3620" s="19" t="n">
        <v>52.84066014312838</v>
      </c>
    </row>
    <row r="3621">
      <c r="A3621" s="17" t="n">
        <v>2.6406</v>
      </c>
      <c r="B3621" s="19" t="n">
        <v>52.8552650795969</v>
      </c>
    </row>
    <row r="3622">
      <c r="A3622" s="17" t="n">
        <v>2.6406</v>
      </c>
      <c r="B3622" s="19" t="n">
        <v>52.86987001606543</v>
      </c>
    </row>
    <row r="3623">
      <c r="A3623" s="17" t="n">
        <v>2.6406</v>
      </c>
      <c r="B3623" s="19" t="n">
        <v>52.88447495253396</v>
      </c>
    </row>
    <row r="3624">
      <c r="A3624" s="17" t="n">
        <v>2.6406</v>
      </c>
      <c r="B3624" s="19" t="n">
        <v>52.89907988900249</v>
      </c>
    </row>
    <row r="3625">
      <c r="A3625" s="17" t="n">
        <v>2.6406</v>
      </c>
      <c r="B3625" s="19" t="n">
        <v>52.91368482547101</v>
      </c>
    </row>
    <row r="3626">
      <c r="A3626" s="17" t="n">
        <v>2.6406</v>
      </c>
      <c r="B3626" s="19" t="n">
        <v>52.92828976193954</v>
      </c>
    </row>
    <row r="3627">
      <c r="A3627" s="17" t="n">
        <v>2.6406</v>
      </c>
      <c r="B3627" s="19" t="n">
        <v>52.94289469840806</v>
      </c>
    </row>
    <row r="3628">
      <c r="A3628" s="17" t="n">
        <v>2.6406</v>
      </c>
      <c r="B3628" s="19" t="n">
        <v>52.95749963487659</v>
      </c>
    </row>
    <row r="3629">
      <c r="A3629" s="17" t="n">
        <v>2.6406</v>
      </c>
      <c r="B3629" s="19" t="n">
        <v>52.97210457134511</v>
      </c>
    </row>
    <row r="3630">
      <c r="A3630" s="17" t="n">
        <v>2.6406</v>
      </c>
      <c r="B3630" s="19" t="n">
        <v>52.98670950781364</v>
      </c>
    </row>
    <row r="3631">
      <c r="A3631" s="17" t="n">
        <v>2.6406</v>
      </c>
      <c r="B3631" s="19" t="n">
        <v>53.00131444428217</v>
      </c>
    </row>
    <row r="3632">
      <c r="A3632" s="17" t="n">
        <v>2.6379</v>
      </c>
      <c r="B3632" s="19" t="n">
        <v>53.0159193807507</v>
      </c>
    </row>
    <row r="3633">
      <c r="A3633" s="17" t="n">
        <v>2.6379</v>
      </c>
      <c r="B3633" s="19" t="n">
        <v>53.03052431721922</v>
      </c>
    </row>
    <row r="3634">
      <c r="A3634" s="17" t="n">
        <v>2.6379</v>
      </c>
      <c r="B3634" s="19" t="n">
        <v>53.04512925368775</v>
      </c>
    </row>
    <row r="3635">
      <c r="A3635" s="17" t="n">
        <v>2.6379</v>
      </c>
      <c r="B3635" s="19" t="n">
        <v>53.05973419015627</v>
      </c>
    </row>
    <row r="3636">
      <c r="A3636" s="17" t="n">
        <v>2.6379</v>
      </c>
      <c r="B3636" s="19" t="n">
        <v>53.07433912662481</v>
      </c>
    </row>
    <row r="3637">
      <c r="A3637" s="17" t="n">
        <v>2.6379</v>
      </c>
      <c r="B3637" s="19" t="n">
        <v>53.08894406309332</v>
      </c>
    </row>
    <row r="3638">
      <c r="A3638" s="17" t="n">
        <v>2.6379</v>
      </c>
      <c r="B3638" s="19" t="n">
        <v>53.10354899956186</v>
      </c>
    </row>
    <row r="3639">
      <c r="A3639" s="17" t="n">
        <v>2.6379</v>
      </c>
      <c r="B3639" s="19" t="n">
        <v>53.11815393603037</v>
      </c>
    </row>
    <row r="3640">
      <c r="A3640" s="17" t="n">
        <v>2.6379</v>
      </c>
      <c r="B3640" s="19" t="n">
        <v>53.13275887249891</v>
      </c>
    </row>
    <row r="3641">
      <c r="A3641" s="17" t="n">
        <v>2.6379</v>
      </c>
      <c r="B3641" s="19" t="n">
        <v>53.14736380896743</v>
      </c>
    </row>
    <row r="3642">
      <c r="A3642" s="17" t="n">
        <v>2.6379</v>
      </c>
      <c r="B3642" s="19" t="n">
        <v>53.16196874543596</v>
      </c>
    </row>
    <row r="3643">
      <c r="A3643" s="17" t="n">
        <v>2.6379</v>
      </c>
      <c r="B3643" s="19" t="n">
        <v>53.17657368190448</v>
      </c>
    </row>
    <row r="3644">
      <c r="A3644" s="17" t="n">
        <v>2.6379</v>
      </c>
      <c r="B3644" s="19" t="n">
        <v>53.19117861837302</v>
      </c>
    </row>
    <row r="3645">
      <c r="A3645" s="17" t="n">
        <v>2.6379</v>
      </c>
      <c r="B3645" s="19" t="n">
        <v>53.20578355484153</v>
      </c>
    </row>
    <row r="3646">
      <c r="A3646" s="17" t="n">
        <v>2.6379</v>
      </c>
      <c r="B3646" s="19" t="n">
        <v>53.22038849131007</v>
      </c>
    </row>
    <row r="3647">
      <c r="A3647" s="17" t="n">
        <v>2.6352</v>
      </c>
      <c r="B3647" s="19" t="n">
        <v>53.23499342777859</v>
      </c>
    </row>
    <row r="3648">
      <c r="A3648" s="17" t="n">
        <v>2.6352</v>
      </c>
      <c r="B3648" s="19" t="n">
        <v>53.24959836424712</v>
      </c>
    </row>
    <row r="3649">
      <c r="A3649" s="17" t="n">
        <v>2.6352</v>
      </c>
      <c r="B3649" s="19" t="n">
        <v>53.26420330071564</v>
      </c>
    </row>
    <row r="3650">
      <c r="A3650" s="17" t="n">
        <v>2.6352</v>
      </c>
      <c r="B3650" s="19" t="n">
        <v>53.27880823718417</v>
      </c>
    </row>
    <row r="3651">
      <c r="A3651" s="17" t="n">
        <v>2.6352</v>
      </c>
      <c r="B3651" s="19" t="n">
        <v>53.2934131736527</v>
      </c>
    </row>
    <row r="3652">
      <c r="A3652" s="17" t="n">
        <v>2.6352</v>
      </c>
      <c r="B3652" s="19" t="n">
        <v>53.30801811012122</v>
      </c>
    </row>
    <row r="3653">
      <c r="A3653" s="17" t="n">
        <v>2.6352</v>
      </c>
      <c r="B3653" s="19" t="n">
        <v>53.32262304658975</v>
      </c>
    </row>
    <row r="3654">
      <c r="A3654" s="17" t="n">
        <v>2.6352</v>
      </c>
      <c r="B3654" s="19" t="n">
        <v>53.33722798305828</v>
      </c>
    </row>
    <row r="3655">
      <c r="A3655" s="17" t="n">
        <v>2.6352</v>
      </c>
      <c r="B3655" s="19" t="n">
        <v>53.3518329195268</v>
      </c>
    </row>
    <row r="3656">
      <c r="A3656" s="17" t="n">
        <v>2.6352</v>
      </c>
      <c r="B3656" s="19" t="n">
        <v>53.36643785599533</v>
      </c>
    </row>
    <row r="3657">
      <c r="A3657" s="17" t="n">
        <v>2.6325</v>
      </c>
      <c r="B3657" s="19" t="n">
        <v>53.38104279246385</v>
      </c>
    </row>
    <row r="3658">
      <c r="A3658" s="17" t="n">
        <v>2.6325</v>
      </c>
      <c r="B3658" s="19" t="n">
        <v>53.39564772893238</v>
      </c>
    </row>
    <row r="3659">
      <c r="A3659" s="17" t="n">
        <v>2.6325</v>
      </c>
      <c r="B3659" s="19" t="n">
        <v>53.4102526654009</v>
      </c>
    </row>
    <row r="3660">
      <c r="A3660" s="17" t="n">
        <v>2.6325</v>
      </c>
      <c r="B3660" s="19" t="n">
        <v>53.42485760186943</v>
      </c>
    </row>
    <row r="3661">
      <c r="A3661" s="17" t="n">
        <v>2.6325</v>
      </c>
      <c r="B3661" s="19" t="n">
        <v>53.43946253833796</v>
      </c>
    </row>
    <row r="3662">
      <c r="A3662" s="17" t="n">
        <v>2.6325</v>
      </c>
      <c r="B3662" s="19" t="n">
        <v>53.45406747480649</v>
      </c>
    </row>
    <row r="3663">
      <c r="A3663" s="17" t="n">
        <v>2.6325</v>
      </c>
      <c r="B3663" s="19" t="n">
        <v>53.46867241127501</v>
      </c>
    </row>
    <row r="3664">
      <c r="A3664" s="17" t="n">
        <v>2.6325</v>
      </c>
      <c r="B3664" s="19" t="n">
        <v>53.48327734774354</v>
      </c>
    </row>
    <row r="3665">
      <c r="A3665" s="17" t="n">
        <v>2.6325</v>
      </c>
      <c r="B3665" s="19" t="n">
        <v>53.49788228421206</v>
      </c>
    </row>
    <row r="3666">
      <c r="A3666" s="17" t="n">
        <v>2.6325</v>
      </c>
      <c r="B3666" s="19" t="n">
        <v>53.51248722068059</v>
      </c>
    </row>
    <row r="3667">
      <c r="A3667" s="17" t="n">
        <v>2.6325</v>
      </c>
      <c r="B3667" s="19" t="n">
        <v>53.52709215714911</v>
      </c>
    </row>
    <row r="3668">
      <c r="A3668" s="17" t="n">
        <v>2.6325</v>
      </c>
      <c r="B3668" s="19" t="n">
        <v>53.54169709361764</v>
      </c>
    </row>
    <row r="3669">
      <c r="A3669" s="17" t="n">
        <v>2.6325</v>
      </c>
      <c r="B3669" s="19" t="n">
        <v>53.55630203008617</v>
      </c>
    </row>
    <row r="3670">
      <c r="A3670" s="17" t="n">
        <v>2.6298</v>
      </c>
      <c r="B3670" s="19" t="n">
        <v>53.5709069665547</v>
      </c>
    </row>
    <row r="3671">
      <c r="A3671" s="17" t="n">
        <v>2.6298</v>
      </c>
      <c r="B3671" s="19" t="n">
        <v>53.58551190302322</v>
      </c>
    </row>
    <row r="3672">
      <c r="A3672" s="17" t="n">
        <v>2.6298</v>
      </c>
      <c r="B3672" s="19" t="n">
        <v>53.60011683949175</v>
      </c>
    </row>
    <row r="3673">
      <c r="A3673" s="17" t="n">
        <v>2.6298</v>
      </c>
      <c r="B3673" s="19" t="n">
        <v>53.61472177596027</v>
      </c>
    </row>
    <row r="3674">
      <c r="A3674" s="17" t="n">
        <v>2.6298</v>
      </c>
      <c r="B3674" s="19" t="n">
        <v>53.62932671242881</v>
      </c>
    </row>
    <row r="3675">
      <c r="A3675" s="17" t="n">
        <v>2.6298</v>
      </c>
      <c r="B3675" s="19" t="n">
        <v>53.64393164889732</v>
      </c>
    </row>
    <row r="3676">
      <c r="A3676" s="17" t="n">
        <v>2.6298</v>
      </c>
      <c r="B3676" s="19" t="n">
        <v>53.65853658536586</v>
      </c>
    </row>
    <row r="3677">
      <c r="A3677" s="17" t="n">
        <v>2.6271</v>
      </c>
      <c r="B3677" s="19" t="n">
        <v>53.67314152183438</v>
      </c>
    </row>
    <row r="3678">
      <c r="A3678" s="17" t="n">
        <v>2.6271</v>
      </c>
      <c r="B3678" s="19" t="n">
        <v>53.68774645830291</v>
      </c>
    </row>
    <row r="3679">
      <c r="A3679" s="17" t="n">
        <v>2.6271</v>
      </c>
      <c r="B3679" s="19" t="n">
        <v>53.70235139477143</v>
      </c>
    </row>
    <row r="3680">
      <c r="A3680" s="17" t="n">
        <v>2.6271</v>
      </c>
      <c r="B3680" s="19" t="n">
        <v>53.71695633123996</v>
      </c>
    </row>
    <row r="3681">
      <c r="A3681" s="17" t="n">
        <v>2.6271</v>
      </c>
      <c r="B3681" s="19" t="n">
        <v>53.73156126770849</v>
      </c>
    </row>
    <row r="3682">
      <c r="A3682" s="17" t="n">
        <v>2.6271</v>
      </c>
      <c r="B3682" s="19" t="n">
        <v>53.74616620417702</v>
      </c>
    </row>
    <row r="3683">
      <c r="A3683" s="17" t="n">
        <v>2.6271</v>
      </c>
      <c r="B3683" s="19" t="n">
        <v>53.76077114064554</v>
      </c>
    </row>
    <row r="3684">
      <c r="A3684" s="17" t="n">
        <v>2.6271</v>
      </c>
      <c r="B3684" s="19" t="n">
        <v>53.77537607711407</v>
      </c>
    </row>
    <row r="3685">
      <c r="A3685" s="17" t="n">
        <v>2.6271</v>
      </c>
      <c r="B3685" s="19" t="n">
        <v>53.78998101358259</v>
      </c>
    </row>
    <row r="3686">
      <c r="A3686" s="17" t="n">
        <v>2.6244</v>
      </c>
      <c r="B3686" s="19" t="n">
        <v>53.80458595005112</v>
      </c>
    </row>
    <row r="3687">
      <c r="A3687" s="17" t="n">
        <v>2.6244</v>
      </c>
      <c r="B3687" s="19" t="n">
        <v>53.81919088651964</v>
      </c>
    </row>
    <row r="3688">
      <c r="A3688" s="17" t="n">
        <v>2.6244</v>
      </c>
      <c r="B3688" s="19" t="n">
        <v>53.83379582298817</v>
      </c>
    </row>
    <row r="3689">
      <c r="A3689" s="17" t="n">
        <v>2.6244</v>
      </c>
      <c r="B3689" s="19" t="n">
        <v>53.84840075945669</v>
      </c>
    </row>
    <row r="3690">
      <c r="A3690" s="17" t="n">
        <v>2.6244</v>
      </c>
      <c r="B3690" s="19" t="n">
        <v>53.86300569592522</v>
      </c>
    </row>
    <row r="3691">
      <c r="A3691" s="17" t="n">
        <v>2.6244</v>
      </c>
      <c r="B3691" s="19" t="n">
        <v>53.87761063239375</v>
      </c>
    </row>
    <row r="3692">
      <c r="A3692" s="17" t="n">
        <v>2.6244</v>
      </c>
      <c r="B3692" s="19" t="n">
        <v>53.89221556886228</v>
      </c>
    </row>
    <row r="3693">
      <c r="A3693" s="17" t="n">
        <v>2.6244</v>
      </c>
      <c r="B3693" s="19" t="n">
        <v>53.9068205053308</v>
      </c>
    </row>
    <row r="3694">
      <c r="A3694" s="17" t="n">
        <v>2.6217</v>
      </c>
      <c r="B3694" s="19" t="n">
        <v>53.92142544179933</v>
      </c>
    </row>
    <row r="3695">
      <c r="A3695" s="17" t="n">
        <v>2.6217</v>
      </c>
      <c r="B3695" s="19" t="n">
        <v>53.93603037826785</v>
      </c>
    </row>
    <row r="3696">
      <c r="A3696" s="17" t="n">
        <v>2.6217</v>
      </c>
      <c r="B3696" s="19" t="n">
        <v>53.95063531473638</v>
      </c>
    </row>
    <row r="3697">
      <c r="A3697" s="17" t="n">
        <v>2.6217</v>
      </c>
      <c r="B3697" s="19" t="n">
        <v>53.9652402512049</v>
      </c>
    </row>
    <row r="3698">
      <c r="A3698" s="17" t="n">
        <v>2.6217</v>
      </c>
      <c r="B3698" s="19" t="n">
        <v>53.97984518767343</v>
      </c>
    </row>
    <row r="3699">
      <c r="A3699" s="17" t="n">
        <v>2.6217</v>
      </c>
      <c r="B3699" s="19" t="n">
        <v>53.99445012414196</v>
      </c>
    </row>
    <row r="3700">
      <c r="A3700" s="17" t="n">
        <v>2.6217</v>
      </c>
      <c r="B3700" s="19" t="n">
        <v>54.00905506061049</v>
      </c>
    </row>
    <row r="3701">
      <c r="A3701" s="17" t="n">
        <v>2.6217</v>
      </c>
      <c r="B3701" s="19" t="n">
        <v>54.02365999707901</v>
      </c>
    </row>
    <row r="3702">
      <c r="A3702" s="17" t="n">
        <v>2.6217</v>
      </c>
      <c r="B3702" s="19" t="n">
        <v>54.03826493354754</v>
      </c>
    </row>
    <row r="3703">
      <c r="A3703" s="17" t="n">
        <v>2.6217</v>
      </c>
      <c r="B3703" s="19" t="n">
        <v>54.05286987001606</v>
      </c>
    </row>
    <row r="3704">
      <c r="A3704" s="17" t="n">
        <v>2.6217</v>
      </c>
      <c r="B3704" s="19" t="n">
        <v>54.0674748064846</v>
      </c>
    </row>
    <row r="3705">
      <c r="A3705" s="17" t="n">
        <v>2.619</v>
      </c>
      <c r="B3705" s="19" t="n">
        <v>54.08207974295311</v>
      </c>
    </row>
    <row r="3706">
      <c r="A3706" s="17" t="n">
        <v>2.619</v>
      </c>
      <c r="B3706" s="19" t="n">
        <v>54.09668467942165</v>
      </c>
    </row>
    <row r="3707">
      <c r="A3707" s="17" t="n">
        <v>2.619</v>
      </c>
      <c r="B3707" s="19" t="n">
        <v>54.11128961589016</v>
      </c>
    </row>
    <row r="3708">
      <c r="A3708" s="17" t="n">
        <v>2.619</v>
      </c>
      <c r="B3708" s="19" t="n">
        <v>54.1258945523587</v>
      </c>
    </row>
    <row r="3709">
      <c r="A3709" s="17" t="n">
        <v>2.619</v>
      </c>
      <c r="B3709" s="19" t="n">
        <v>54.14049948882722</v>
      </c>
    </row>
    <row r="3710">
      <c r="A3710" s="17" t="n">
        <v>2.619</v>
      </c>
      <c r="B3710" s="19" t="n">
        <v>54.15510442529575</v>
      </c>
    </row>
    <row r="3711">
      <c r="A3711" s="17" t="n">
        <v>2.619</v>
      </c>
      <c r="B3711" s="19" t="n">
        <v>54.16970936176428</v>
      </c>
    </row>
    <row r="3712">
      <c r="A3712" s="17" t="n">
        <v>2.6163</v>
      </c>
      <c r="B3712" s="19" t="n">
        <v>54.18431429823281</v>
      </c>
    </row>
    <row r="3713">
      <c r="A3713" s="17" t="n">
        <v>2.6163</v>
      </c>
      <c r="B3713" s="19" t="n">
        <v>54.19891923470133</v>
      </c>
    </row>
    <row r="3714">
      <c r="A3714" s="17" t="n">
        <v>2.6163</v>
      </c>
      <c r="B3714" s="19" t="n">
        <v>54.21352417116986</v>
      </c>
    </row>
    <row r="3715">
      <c r="A3715" s="17" t="n">
        <v>2.6163</v>
      </c>
      <c r="B3715" s="19" t="n">
        <v>54.22812910763838</v>
      </c>
    </row>
    <row r="3716">
      <c r="A3716" s="17" t="n">
        <v>2.613599999999999</v>
      </c>
      <c r="B3716" s="19" t="n">
        <v>54.24273404410691</v>
      </c>
    </row>
    <row r="3717">
      <c r="A3717" s="17" t="n">
        <v>2.613599999999999</v>
      </c>
      <c r="B3717" s="19" t="n">
        <v>54.25733898057543</v>
      </c>
    </row>
    <row r="3718">
      <c r="A3718" s="17" t="n">
        <v>2.613599999999999</v>
      </c>
      <c r="B3718" s="19" t="n">
        <v>54.27194391704396</v>
      </c>
    </row>
    <row r="3719">
      <c r="A3719" s="17" t="n">
        <v>2.613599999999999</v>
      </c>
      <c r="B3719" s="19" t="n">
        <v>54.28654885351249</v>
      </c>
    </row>
    <row r="3720">
      <c r="A3720" s="17" t="n">
        <v>2.613599999999999</v>
      </c>
      <c r="B3720" s="19" t="n">
        <v>54.30115378998102</v>
      </c>
    </row>
    <row r="3721">
      <c r="A3721" s="17" t="n">
        <v>2.613599999999999</v>
      </c>
      <c r="B3721" s="19" t="n">
        <v>54.31575872644954</v>
      </c>
    </row>
    <row r="3722">
      <c r="A3722" s="17" t="n">
        <v>2.613599999999999</v>
      </c>
      <c r="B3722" s="19" t="n">
        <v>54.33036366291807</v>
      </c>
    </row>
    <row r="3723">
      <c r="A3723" s="17" t="n">
        <v>2.613599999999999</v>
      </c>
      <c r="B3723" s="19" t="n">
        <v>54.34496859938659</v>
      </c>
    </row>
    <row r="3724">
      <c r="A3724" s="17" t="n">
        <v>2.613599999999999</v>
      </c>
      <c r="B3724" s="19" t="n">
        <v>54.35957353585512</v>
      </c>
    </row>
    <row r="3725">
      <c r="A3725" s="17" t="n">
        <v>2.613599999999999</v>
      </c>
      <c r="B3725" s="19" t="n">
        <v>54.37417847232364</v>
      </c>
    </row>
    <row r="3726">
      <c r="A3726" s="17" t="n">
        <v>2.613599999999999</v>
      </c>
      <c r="B3726" s="19" t="n">
        <v>54.38878340879217</v>
      </c>
    </row>
    <row r="3727">
      <c r="A3727" s="17" t="n">
        <v>2.6109</v>
      </c>
      <c r="B3727" s="19" t="n">
        <v>54.40338834526069</v>
      </c>
    </row>
    <row r="3728">
      <c r="A3728" s="17" t="n">
        <v>2.6109</v>
      </c>
      <c r="B3728" s="19" t="n">
        <v>54.41799328172922</v>
      </c>
    </row>
    <row r="3729">
      <c r="A3729" s="17" t="n">
        <v>2.6109</v>
      </c>
      <c r="B3729" s="19" t="n">
        <v>54.43259821819775</v>
      </c>
    </row>
    <row r="3730">
      <c r="A3730" s="17" t="n">
        <v>2.6109</v>
      </c>
      <c r="B3730" s="19" t="n">
        <v>54.44720315466628</v>
      </c>
    </row>
    <row r="3731">
      <c r="A3731" s="17" t="n">
        <v>2.6109</v>
      </c>
      <c r="B3731" s="19" t="n">
        <v>54.4618080911348</v>
      </c>
    </row>
    <row r="3732">
      <c r="A3732" s="17" t="n">
        <v>2.6109</v>
      </c>
      <c r="B3732" s="19" t="n">
        <v>54.47641302760333</v>
      </c>
    </row>
    <row r="3733">
      <c r="A3733" s="17" t="n">
        <v>2.6109</v>
      </c>
      <c r="B3733" s="19" t="n">
        <v>54.49101796407185</v>
      </c>
    </row>
    <row r="3734">
      <c r="A3734" s="17" t="n">
        <v>2.6109</v>
      </c>
      <c r="B3734" s="19" t="n">
        <v>54.50562290054039</v>
      </c>
    </row>
    <row r="3735">
      <c r="A3735" s="17" t="n">
        <v>2.6109</v>
      </c>
      <c r="B3735" s="19" t="n">
        <v>54.5202278370089</v>
      </c>
    </row>
    <row r="3736">
      <c r="A3736" s="17" t="n">
        <v>2.6082</v>
      </c>
      <c r="B3736" s="19" t="n">
        <v>54.53483277347744</v>
      </c>
    </row>
    <row r="3737">
      <c r="A3737" s="17" t="n">
        <v>2.6082</v>
      </c>
      <c r="B3737" s="19" t="n">
        <v>54.54943770994596</v>
      </c>
    </row>
    <row r="3738">
      <c r="A3738" s="17" t="n">
        <v>2.6082</v>
      </c>
      <c r="B3738" s="19" t="n">
        <v>54.56404264641449</v>
      </c>
    </row>
    <row r="3739">
      <c r="A3739" s="17" t="n">
        <v>2.6082</v>
      </c>
      <c r="B3739" s="19" t="n">
        <v>54.57864758288301</v>
      </c>
    </row>
    <row r="3740">
      <c r="A3740" s="17" t="n">
        <v>2.6082</v>
      </c>
      <c r="B3740" s="19" t="n">
        <v>54.59325251935154</v>
      </c>
    </row>
    <row r="3741">
      <c r="A3741" s="17" t="n">
        <v>2.6082</v>
      </c>
      <c r="B3741" s="19" t="n">
        <v>54.60785745582007</v>
      </c>
    </row>
    <row r="3742">
      <c r="A3742" s="17" t="n">
        <v>2.6082</v>
      </c>
      <c r="B3742" s="19" t="n">
        <v>54.6224623922886</v>
      </c>
    </row>
    <row r="3743">
      <c r="A3743" s="17" t="n">
        <v>2.6055</v>
      </c>
      <c r="B3743" s="19" t="n">
        <v>54.63706732875712</v>
      </c>
    </row>
    <row r="3744">
      <c r="A3744" s="17" t="n">
        <v>2.6055</v>
      </c>
      <c r="B3744" s="19" t="n">
        <v>54.65167226522565</v>
      </c>
    </row>
    <row r="3745">
      <c r="A3745" s="17" t="n">
        <v>2.6055</v>
      </c>
      <c r="B3745" s="19" t="n">
        <v>54.66627720169417</v>
      </c>
    </row>
    <row r="3746">
      <c r="A3746" s="17" t="n">
        <v>2.6055</v>
      </c>
      <c r="B3746" s="19" t="n">
        <v>54.6808821381627</v>
      </c>
    </row>
    <row r="3747">
      <c r="A3747" s="17" t="n">
        <v>2.6055</v>
      </c>
      <c r="B3747" s="19" t="n">
        <v>54.69548707463122</v>
      </c>
    </row>
    <row r="3748">
      <c r="A3748" s="17" t="n">
        <v>2.6055</v>
      </c>
      <c r="B3748" s="19" t="n">
        <v>54.71009201109975</v>
      </c>
    </row>
    <row r="3749">
      <c r="A3749" s="17" t="n">
        <v>2.6055</v>
      </c>
      <c r="B3749" s="19" t="n">
        <v>54.72469694756828</v>
      </c>
    </row>
    <row r="3750">
      <c r="A3750" s="17" t="n">
        <v>2.602799999999999</v>
      </c>
      <c r="B3750" s="19" t="n">
        <v>54.73930188403681</v>
      </c>
    </row>
    <row r="3751">
      <c r="A3751" s="17" t="n">
        <v>2.602799999999999</v>
      </c>
      <c r="B3751" s="19" t="n">
        <v>54.75390682050533</v>
      </c>
    </row>
    <row r="3752">
      <c r="A3752" s="17" t="n">
        <v>2.602799999999999</v>
      </c>
      <c r="B3752" s="19" t="n">
        <v>54.76851175697386</v>
      </c>
    </row>
    <row r="3753">
      <c r="A3753" s="17" t="n">
        <v>2.602799999999999</v>
      </c>
      <c r="B3753" s="19" t="n">
        <v>54.78311669344238</v>
      </c>
    </row>
    <row r="3754">
      <c r="A3754" s="17" t="n">
        <v>2.602799999999999</v>
      </c>
      <c r="B3754" s="19" t="n">
        <v>54.79772162991091</v>
      </c>
    </row>
    <row r="3755">
      <c r="A3755" s="17" t="n">
        <v>2.602799999999999</v>
      </c>
      <c r="B3755" s="19" t="n">
        <v>54.81232656637943</v>
      </c>
    </row>
    <row r="3756">
      <c r="A3756" s="17" t="n">
        <v>2.602799999999999</v>
      </c>
      <c r="B3756" s="19" t="n">
        <v>54.82693150284796</v>
      </c>
    </row>
    <row r="3757">
      <c r="A3757" s="17" t="n">
        <v>2.602799999999999</v>
      </c>
      <c r="B3757" s="19" t="n">
        <v>54.84153643931649</v>
      </c>
    </row>
    <row r="3758">
      <c r="A3758" s="17" t="n">
        <v>2.602799999999999</v>
      </c>
      <c r="B3758" s="19" t="n">
        <v>54.85614137578501</v>
      </c>
    </row>
    <row r="3759">
      <c r="A3759" s="17" t="n">
        <v>2.602799999999999</v>
      </c>
      <c r="B3759" s="19" t="n">
        <v>54.87074631225354</v>
      </c>
    </row>
    <row r="3760">
      <c r="A3760" s="17" t="n">
        <v>2.602799999999999</v>
      </c>
      <c r="B3760" s="19" t="n">
        <v>54.88535124872207</v>
      </c>
    </row>
    <row r="3761">
      <c r="A3761" s="17" t="n">
        <v>2.602799999999999</v>
      </c>
      <c r="B3761" s="19" t="n">
        <v>54.89995618519059</v>
      </c>
    </row>
    <row r="3762">
      <c r="A3762" s="17" t="n">
        <v>2.600099999999999</v>
      </c>
      <c r="B3762" s="19" t="n">
        <v>54.91456112165912</v>
      </c>
    </row>
    <row r="3763">
      <c r="A3763" s="17" t="n">
        <v>2.600099999999999</v>
      </c>
      <c r="B3763" s="19" t="n">
        <v>54.92916605812764</v>
      </c>
    </row>
    <row r="3764">
      <c r="A3764" s="17" t="n">
        <v>2.600099999999999</v>
      </c>
      <c r="B3764" s="19" t="n">
        <v>54.94377099459618</v>
      </c>
    </row>
    <row r="3765">
      <c r="A3765" s="17" t="n">
        <v>2.600099999999999</v>
      </c>
      <c r="B3765" s="19" t="n">
        <v>54.95837593106469</v>
      </c>
    </row>
    <row r="3766">
      <c r="A3766" s="17" t="n">
        <v>2.600099999999999</v>
      </c>
      <c r="B3766" s="19" t="n">
        <v>54.97298086753323</v>
      </c>
    </row>
    <row r="3767">
      <c r="A3767" s="17" t="n">
        <v>2.600099999999999</v>
      </c>
      <c r="B3767" s="19" t="n">
        <v>54.98758580400175</v>
      </c>
    </row>
    <row r="3768">
      <c r="A3768" s="17" t="n">
        <v>2.600099999999999</v>
      </c>
      <c r="B3768" s="19" t="n">
        <v>55.00219074047028</v>
      </c>
    </row>
    <row r="3769">
      <c r="A3769" s="17" t="n">
        <v>2.600099999999999</v>
      </c>
      <c r="B3769" s="19" t="n">
        <v>55.0167956769388</v>
      </c>
    </row>
    <row r="3770">
      <c r="A3770" s="17" t="n">
        <v>2.600099999999999</v>
      </c>
      <c r="B3770" s="19" t="n">
        <v>55.03140061340734</v>
      </c>
    </row>
    <row r="3771">
      <c r="A3771" s="17" t="n">
        <v>2.600099999999999</v>
      </c>
      <c r="B3771" s="19" t="n">
        <v>55.04600554987585</v>
      </c>
    </row>
    <row r="3772">
      <c r="A3772" s="17" t="n">
        <v>2.597399999999999</v>
      </c>
      <c r="B3772" s="19" t="n">
        <v>55.06061048634439</v>
      </c>
    </row>
    <row r="3773">
      <c r="A3773" s="17" t="n">
        <v>2.597399999999999</v>
      </c>
      <c r="B3773" s="19" t="n">
        <v>55.0752154228129</v>
      </c>
    </row>
    <row r="3774">
      <c r="A3774" s="17" t="n">
        <v>2.597399999999999</v>
      </c>
      <c r="B3774" s="19" t="n">
        <v>55.08982035928144</v>
      </c>
    </row>
    <row r="3775">
      <c r="A3775" s="17" t="n">
        <v>2.597399999999999</v>
      </c>
      <c r="B3775" s="19" t="n">
        <v>55.10442529574996</v>
      </c>
    </row>
    <row r="3776">
      <c r="A3776" s="17" t="n">
        <v>2.597399999999999</v>
      </c>
      <c r="B3776" s="19" t="n">
        <v>55.11903023221849</v>
      </c>
    </row>
    <row r="3777">
      <c r="A3777" s="17" t="n">
        <v>2.597399999999999</v>
      </c>
      <c r="B3777" s="19" t="n">
        <v>55.13363516868701</v>
      </c>
    </row>
    <row r="3778">
      <c r="A3778" s="17" t="n">
        <v>2.597399999999999</v>
      </c>
      <c r="B3778" s="19" t="n">
        <v>55.14824010515554</v>
      </c>
    </row>
    <row r="3779">
      <c r="A3779" s="17" t="n">
        <v>2.597399999999999</v>
      </c>
      <c r="B3779" s="19" t="n">
        <v>55.16284504162407</v>
      </c>
    </row>
    <row r="3780">
      <c r="A3780" s="17" t="n">
        <v>2.597399999999999</v>
      </c>
      <c r="B3780" s="19" t="n">
        <v>55.1774499780926</v>
      </c>
    </row>
    <row r="3781">
      <c r="A3781" s="17" t="n">
        <v>2.597399999999999</v>
      </c>
      <c r="B3781" s="19" t="n">
        <v>55.19205491456112</v>
      </c>
    </row>
    <row r="3782">
      <c r="A3782" s="17" t="n">
        <v>2.5947</v>
      </c>
      <c r="B3782" s="19" t="n">
        <v>55.20665985102965</v>
      </c>
    </row>
    <row r="3783">
      <c r="A3783" s="17" t="n">
        <v>2.5947</v>
      </c>
      <c r="B3783" s="19" t="n">
        <v>55.22126478749817</v>
      </c>
    </row>
    <row r="3784">
      <c r="A3784" s="17" t="n">
        <v>2.5947</v>
      </c>
      <c r="B3784" s="19" t="n">
        <v>55.2358697239667</v>
      </c>
    </row>
    <row r="3785">
      <c r="A3785" s="17" t="n">
        <v>2.5947</v>
      </c>
      <c r="B3785" s="19" t="n">
        <v>55.25047466043522</v>
      </c>
    </row>
    <row r="3786">
      <c r="A3786" s="17" t="n">
        <v>2.5947</v>
      </c>
      <c r="B3786" s="19" t="n">
        <v>55.26507959690375</v>
      </c>
    </row>
    <row r="3787">
      <c r="A3787" s="17" t="n">
        <v>2.5947</v>
      </c>
      <c r="B3787" s="19" t="n">
        <v>55.27968453337228</v>
      </c>
    </row>
    <row r="3788">
      <c r="A3788" s="17" t="n">
        <v>2.5947</v>
      </c>
      <c r="B3788" s="19" t="n">
        <v>55.29428946984081</v>
      </c>
    </row>
    <row r="3789">
      <c r="A3789" s="17" t="n">
        <v>2.5947</v>
      </c>
      <c r="B3789" s="19" t="n">
        <v>55.30889440630933</v>
      </c>
    </row>
    <row r="3790">
      <c r="A3790" s="17" t="n">
        <v>2.5947</v>
      </c>
      <c r="B3790" s="19" t="n">
        <v>55.32349934277786</v>
      </c>
    </row>
    <row r="3791">
      <c r="A3791" s="17" t="n">
        <v>2.592</v>
      </c>
      <c r="B3791" s="19" t="n">
        <v>55.33810427924638</v>
      </c>
    </row>
    <row r="3792">
      <c r="A3792" s="17" t="n">
        <v>2.592</v>
      </c>
      <c r="B3792" s="19" t="n">
        <v>55.35270921571491</v>
      </c>
    </row>
    <row r="3793">
      <c r="A3793" s="17" t="n">
        <v>2.592</v>
      </c>
      <c r="B3793" s="19" t="n">
        <v>55.36731415218343</v>
      </c>
    </row>
    <row r="3794">
      <c r="A3794" s="17" t="n">
        <v>2.592</v>
      </c>
      <c r="B3794" s="19" t="n">
        <v>55.38191908865196</v>
      </c>
    </row>
    <row r="3795">
      <c r="A3795" s="17" t="n">
        <v>2.592</v>
      </c>
      <c r="B3795" s="19" t="n">
        <v>55.39652402512048</v>
      </c>
    </row>
    <row r="3796">
      <c r="A3796" s="17" t="n">
        <v>2.592</v>
      </c>
      <c r="B3796" s="19" t="n">
        <v>55.41112896158901</v>
      </c>
    </row>
    <row r="3797">
      <c r="A3797" s="17" t="n">
        <v>2.592</v>
      </c>
      <c r="B3797" s="19" t="n">
        <v>55.42573389805754</v>
      </c>
    </row>
    <row r="3798">
      <c r="A3798" s="17" t="n">
        <v>2.592</v>
      </c>
      <c r="B3798" s="19" t="n">
        <v>55.44033883452607</v>
      </c>
    </row>
    <row r="3799">
      <c r="A3799" s="17" t="n">
        <v>2.592</v>
      </c>
      <c r="B3799" s="19" t="n">
        <v>55.45494377099459</v>
      </c>
    </row>
    <row r="3800">
      <c r="A3800" s="17" t="n">
        <v>2.592</v>
      </c>
      <c r="B3800" s="19" t="n">
        <v>55.46954870746313</v>
      </c>
    </row>
    <row r="3801">
      <c r="A3801" s="17" t="n">
        <v>2.592</v>
      </c>
      <c r="B3801" s="19" t="n">
        <v>55.48415364393164</v>
      </c>
    </row>
    <row r="3802">
      <c r="A3802" s="17" t="n">
        <v>2.5893</v>
      </c>
      <c r="B3802" s="19" t="n">
        <v>55.49875858040018</v>
      </c>
    </row>
    <row r="3803">
      <c r="A3803" s="17" t="n">
        <v>2.5893</v>
      </c>
      <c r="B3803" s="19" t="n">
        <v>55.51336351686869</v>
      </c>
    </row>
    <row r="3804">
      <c r="A3804" s="17" t="n">
        <v>2.5893</v>
      </c>
      <c r="B3804" s="19" t="n">
        <v>55.52796845333723</v>
      </c>
    </row>
    <row r="3805">
      <c r="A3805" s="17" t="n">
        <v>2.5893</v>
      </c>
      <c r="B3805" s="19" t="n">
        <v>55.54257338980575</v>
      </c>
    </row>
    <row r="3806">
      <c r="A3806" s="17" t="n">
        <v>2.5893</v>
      </c>
      <c r="B3806" s="19" t="n">
        <v>55.55717832627428</v>
      </c>
    </row>
    <row r="3807">
      <c r="A3807" s="17" t="n">
        <v>2.5893</v>
      </c>
      <c r="B3807" s="19" t="n">
        <v>55.57178326274281</v>
      </c>
    </row>
    <row r="3808">
      <c r="A3808" s="17" t="n">
        <v>2.5893</v>
      </c>
      <c r="B3808" s="19" t="n">
        <v>55.58638819921133</v>
      </c>
    </row>
    <row r="3809">
      <c r="A3809" s="17" t="n">
        <v>2.5893</v>
      </c>
      <c r="B3809" s="19" t="n">
        <v>55.60099313567986</v>
      </c>
    </row>
    <row r="3810">
      <c r="A3810" s="17" t="n">
        <v>2.5893</v>
      </c>
      <c r="B3810" s="19" t="n">
        <v>55.61559807214839</v>
      </c>
    </row>
    <row r="3811">
      <c r="A3811" s="17" t="n">
        <v>2.5893</v>
      </c>
      <c r="B3811" s="19" t="n">
        <v>55.63020300861691</v>
      </c>
    </row>
    <row r="3812">
      <c r="A3812" s="17" t="n">
        <v>2.5893</v>
      </c>
      <c r="B3812" s="19" t="n">
        <v>55.64480794508544</v>
      </c>
    </row>
    <row r="3813">
      <c r="A3813" s="17" t="n">
        <v>2.5893</v>
      </c>
      <c r="B3813" s="19" t="n">
        <v>55.65941288155396</v>
      </c>
    </row>
    <row r="3814">
      <c r="A3814" s="17" t="n">
        <v>2.5893</v>
      </c>
      <c r="B3814" s="19" t="n">
        <v>55.67401781802249</v>
      </c>
    </row>
    <row r="3815">
      <c r="A3815" s="17" t="n">
        <v>2.5893</v>
      </c>
      <c r="B3815" s="19" t="n">
        <v>55.68862275449101</v>
      </c>
    </row>
    <row r="3816">
      <c r="A3816" s="17" t="n">
        <v>2.5893</v>
      </c>
      <c r="B3816" s="19" t="n">
        <v>55.70322769095954</v>
      </c>
    </row>
    <row r="3817">
      <c r="A3817" s="17" t="n">
        <v>2.5893</v>
      </c>
      <c r="B3817" s="19" t="n">
        <v>55.71783262742807</v>
      </c>
    </row>
    <row r="3818">
      <c r="A3818" s="17" t="n">
        <v>2.5866</v>
      </c>
      <c r="B3818" s="19" t="n">
        <v>55.7324375638966</v>
      </c>
    </row>
    <row r="3819">
      <c r="A3819" s="17" t="n">
        <v>2.5866</v>
      </c>
      <c r="B3819" s="19" t="n">
        <v>55.74704250036512</v>
      </c>
    </row>
    <row r="3820">
      <c r="A3820" s="17" t="n">
        <v>2.5866</v>
      </c>
      <c r="B3820" s="19" t="n">
        <v>55.76164743683365</v>
      </c>
    </row>
    <row r="3821">
      <c r="A3821" s="17" t="n">
        <v>2.5866</v>
      </c>
      <c r="B3821" s="19" t="n">
        <v>55.77625237330217</v>
      </c>
    </row>
    <row r="3822">
      <c r="A3822" s="17" t="n">
        <v>2.5866</v>
      </c>
      <c r="B3822" s="19" t="n">
        <v>55.7908573097707</v>
      </c>
    </row>
    <row r="3823">
      <c r="A3823" s="17" t="n">
        <v>2.5866</v>
      </c>
      <c r="B3823" s="19" t="n">
        <v>55.80546224623922</v>
      </c>
    </row>
    <row r="3824">
      <c r="A3824" s="17" t="n">
        <v>2.5866</v>
      </c>
      <c r="B3824" s="19" t="n">
        <v>55.82006718270775</v>
      </c>
    </row>
    <row r="3825">
      <c r="A3825" s="17" t="n">
        <v>2.5866</v>
      </c>
      <c r="B3825" s="19" t="n">
        <v>55.83467211917628</v>
      </c>
    </row>
    <row r="3826">
      <c r="A3826" s="17" t="n">
        <v>2.5866</v>
      </c>
      <c r="B3826" s="19" t="n">
        <v>55.84927705564481</v>
      </c>
    </row>
    <row r="3827">
      <c r="A3827" s="17" t="n">
        <v>2.5866</v>
      </c>
      <c r="B3827" s="19" t="n">
        <v>55.86388199211333</v>
      </c>
    </row>
    <row r="3828">
      <c r="A3828" s="17" t="n">
        <v>2.5866</v>
      </c>
      <c r="B3828" s="19" t="n">
        <v>55.87848692858186</v>
      </c>
    </row>
    <row r="3829">
      <c r="A3829" s="17" t="n">
        <v>2.5866</v>
      </c>
      <c r="B3829" s="19" t="n">
        <v>55.89309186505038</v>
      </c>
    </row>
    <row r="3830">
      <c r="A3830" s="17" t="n">
        <v>2.5866</v>
      </c>
      <c r="B3830" s="19" t="n">
        <v>55.90769680151892</v>
      </c>
    </row>
    <row r="3831">
      <c r="A3831" s="17" t="n">
        <v>2.5866</v>
      </c>
      <c r="B3831" s="19" t="n">
        <v>55.92230173798743</v>
      </c>
    </row>
    <row r="3832">
      <c r="A3832" s="17" t="n">
        <v>2.5866</v>
      </c>
      <c r="B3832" s="19" t="n">
        <v>55.93690667445597</v>
      </c>
    </row>
    <row r="3833">
      <c r="A3833" s="17" t="n">
        <v>2.583899999999999</v>
      </c>
      <c r="B3833" s="19" t="n">
        <v>55.95151161092448</v>
      </c>
    </row>
    <row r="3834">
      <c r="A3834" s="17" t="n">
        <v>2.583899999999999</v>
      </c>
      <c r="B3834" s="19" t="n">
        <v>55.96611654739302</v>
      </c>
    </row>
    <row r="3835">
      <c r="A3835" s="17" t="n">
        <v>2.583899999999999</v>
      </c>
      <c r="B3835" s="19" t="n">
        <v>55.98072148386154</v>
      </c>
    </row>
    <row r="3836">
      <c r="A3836" s="17" t="n">
        <v>2.583899999999999</v>
      </c>
      <c r="B3836" s="19" t="n">
        <v>55.99532642033007</v>
      </c>
    </row>
    <row r="3837">
      <c r="A3837" s="17" t="n">
        <v>2.583899999999999</v>
      </c>
      <c r="B3837" s="19" t="n">
        <v>56.0099313567986</v>
      </c>
    </row>
    <row r="3838">
      <c r="A3838" s="17" t="n">
        <v>2.583899999999999</v>
      </c>
      <c r="B3838" s="19" t="n">
        <v>56.02453629326713</v>
      </c>
    </row>
    <row r="3839">
      <c r="A3839" s="17" t="n">
        <v>2.583899999999999</v>
      </c>
      <c r="B3839" s="19" t="n">
        <v>56.03914122973566</v>
      </c>
    </row>
    <row r="3840">
      <c r="A3840" s="17" t="n">
        <v>2.583899999999999</v>
      </c>
      <c r="B3840" s="19" t="n">
        <v>56.05374616620418</v>
      </c>
    </row>
    <row r="3841">
      <c r="A3841" s="17" t="n">
        <v>2.583899999999999</v>
      </c>
      <c r="B3841" s="19" t="n">
        <v>56.06835110267271</v>
      </c>
    </row>
    <row r="3842">
      <c r="A3842" s="17" t="n">
        <v>2.5812</v>
      </c>
      <c r="B3842" s="19" t="n">
        <v>56.08295603914123</v>
      </c>
    </row>
    <row r="3843">
      <c r="A3843" s="17" t="n">
        <v>2.5812</v>
      </c>
      <c r="B3843" s="19" t="n">
        <v>56.09756097560976</v>
      </c>
    </row>
    <row r="3844">
      <c r="A3844" s="17" t="n">
        <v>2.5812</v>
      </c>
      <c r="B3844" s="19" t="n">
        <v>56.11216591207828</v>
      </c>
    </row>
    <row r="3845">
      <c r="A3845" s="17" t="n">
        <v>2.5812</v>
      </c>
      <c r="B3845" s="19" t="n">
        <v>56.12677084854681</v>
      </c>
    </row>
    <row r="3846">
      <c r="A3846" s="17" t="n">
        <v>2.5812</v>
      </c>
      <c r="B3846" s="19" t="n">
        <v>56.14137578501533</v>
      </c>
    </row>
    <row r="3847">
      <c r="A3847" s="17" t="n">
        <v>2.5812</v>
      </c>
      <c r="B3847" s="19" t="n">
        <v>56.15598072148386</v>
      </c>
    </row>
    <row r="3848">
      <c r="A3848" s="17" t="n">
        <v>2.5812</v>
      </c>
      <c r="B3848" s="19" t="n">
        <v>56.17058565795239</v>
      </c>
    </row>
    <row r="3849">
      <c r="A3849" s="17" t="n">
        <v>2.5812</v>
      </c>
      <c r="B3849" s="19" t="n">
        <v>56.18519059442092</v>
      </c>
    </row>
    <row r="3850">
      <c r="A3850" s="17" t="n">
        <v>2.5785</v>
      </c>
      <c r="B3850" s="19" t="n">
        <v>56.19979553088944</v>
      </c>
    </row>
    <row r="3851">
      <c r="A3851" s="17" t="n">
        <v>2.5785</v>
      </c>
      <c r="B3851" s="19" t="n">
        <v>56.21440046735798</v>
      </c>
    </row>
    <row r="3852">
      <c r="A3852" s="17" t="n">
        <v>2.5785</v>
      </c>
      <c r="B3852" s="19" t="n">
        <v>56.22900540382649</v>
      </c>
    </row>
    <row r="3853">
      <c r="A3853" s="17" t="n">
        <v>2.5785</v>
      </c>
      <c r="B3853" s="19" t="n">
        <v>56.24361034029503</v>
      </c>
    </row>
    <row r="3854">
      <c r="A3854" s="17" t="n">
        <v>2.5785</v>
      </c>
      <c r="B3854" s="19" t="n">
        <v>56.25821527676354</v>
      </c>
    </row>
    <row r="3855">
      <c r="A3855" s="17" t="n">
        <v>2.5785</v>
      </c>
      <c r="B3855" s="19" t="n">
        <v>56.27282021323208</v>
      </c>
    </row>
    <row r="3856">
      <c r="A3856" s="17" t="n">
        <v>2.5785</v>
      </c>
      <c r="B3856" s="19" t="n">
        <v>56.2874251497006</v>
      </c>
    </row>
    <row r="3857">
      <c r="A3857" s="17" t="n">
        <v>2.5785</v>
      </c>
      <c r="B3857" s="19" t="n">
        <v>56.30203008616913</v>
      </c>
    </row>
    <row r="3858">
      <c r="A3858" s="17" t="n">
        <v>2.5785</v>
      </c>
      <c r="B3858" s="19" t="n">
        <v>56.31663502263765</v>
      </c>
    </row>
    <row r="3859">
      <c r="A3859" s="17" t="n">
        <v>2.5785</v>
      </c>
      <c r="B3859" s="19" t="n">
        <v>56.33123995910618</v>
      </c>
    </row>
    <row r="3860">
      <c r="A3860" s="17" t="n">
        <v>2.5758</v>
      </c>
      <c r="B3860" s="19" t="n">
        <v>56.3458448955747</v>
      </c>
    </row>
    <row r="3861">
      <c r="A3861" s="17" t="n">
        <v>2.5758</v>
      </c>
      <c r="B3861" s="19" t="n">
        <v>56.36044983204324</v>
      </c>
    </row>
    <row r="3862">
      <c r="A3862" s="17" t="n">
        <v>2.5758</v>
      </c>
      <c r="B3862" s="19" t="n">
        <v>56.37505476851176</v>
      </c>
    </row>
    <row r="3863">
      <c r="A3863" s="17" t="n">
        <v>2.5758</v>
      </c>
      <c r="B3863" s="19" t="n">
        <v>56.38965970498029</v>
      </c>
    </row>
    <row r="3864">
      <c r="A3864" s="17" t="n">
        <v>2.5758</v>
      </c>
      <c r="B3864" s="19" t="n">
        <v>56.40426464144881</v>
      </c>
    </row>
    <row r="3865">
      <c r="A3865" s="17" t="n">
        <v>2.5758</v>
      </c>
      <c r="B3865" s="19" t="n">
        <v>56.41886957791734</v>
      </c>
    </row>
    <row r="3866">
      <c r="A3866" s="17" t="n">
        <v>2.5758</v>
      </c>
      <c r="B3866" s="19" t="n">
        <v>56.43347451438586</v>
      </c>
    </row>
    <row r="3867">
      <c r="A3867" s="17" t="n">
        <v>2.5731</v>
      </c>
      <c r="B3867" s="19" t="n">
        <v>56.44807945085439</v>
      </c>
    </row>
    <row r="3868">
      <c r="A3868" s="17" t="n">
        <v>2.5731</v>
      </c>
      <c r="B3868" s="19" t="n">
        <v>56.46268438732292</v>
      </c>
    </row>
    <row r="3869">
      <c r="A3869" s="17" t="n">
        <v>2.5731</v>
      </c>
      <c r="B3869" s="19" t="n">
        <v>56.47728932379145</v>
      </c>
    </row>
    <row r="3870">
      <c r="A3870" s="17" t="n">
        <v>2.5731</v>
      </c>
      <c r="B3870" s="19" t="n">
        <v>56.49189426025997</v>
      </c>
    </row>
    <row r="3871">
      <c r="A3871" s="17" t="n">
        <v>2.5731</v>
      </c>
      <c r="B3871" s="19" t="n">
        <v>56.5064991967285</v>
      </c>
    </row>
    <row r="3872">
      <c r="A3872" s="17" t="n">
        <v>2.5731</v>
      </c>
      <c r="B3872" s="19" t="n">
        <v>56.52110413319702</v>
      </c>
    </row>
    <row r="3873">
      <c r="A3873" s="17" t="n">
        <v>2.5731</v>
      </c>
      <c r="B3873" s="19" t="n">
        <v>56.53570906966555</v>
      </c>
    </row>
    <row r="3874">
      <c r="A3874" s="17" t="n">
        <v>2.5704</v>
      </c>
      <c r="B3874" s="19" t="n">
        <v>56.55031400613407</v>
      </c>
    </row>
    <row r="3875">
      <c r="A3875" s="17" t="n">
        <v>2.5704</v>
      </c>
      <c r="B3875" s="19" t="n">
        <v>56.5649189426026</v>
      </c>
    </row>
    <row r="3876">
      <c r="A3876" s="17" t="n">
        <v>2.5704</v>
      </c>
      <c r="B3876" s="19" t="n">
        <v>56.57952387907113</v>
      </c>
    </row>
    <row r="3877">
      <c r="A3877" s="17" t="n">
        <v>2.5704</v>
      </c>
      <c r="B3877" s="19" t="n">
        <v>56.59412881553965</v>
      </c>
    </row>
    <row r="3878">
      <c r="A3878" s="17" t="n">
        <v>2.5704</v>
      </c>
      <c r="B3878" s="19" t="n">
        <v>56.60873375200818</v>
      </c>
    </row>
    <row r="3879">
      <c r="A3879" s="17" t="n">
        <v>2.5704</v>
      </c>
      <c r="B3879" s="19" t="n">
        <v>56.62333868847671</v>
      </c>
    </row>
    <row r="3880">
      <c r="A3880" s="17" t="n">
        <v>2.5704</v>
      </c>
      <c r="B3880" s="19" t="n">
        <v>56.63794362494523</v>
      </c>
    </row>
    <row r="3881">
      <c r="A3881" s="17" t="n">
        <v>2.5704</v>
      </c>
      <c r="B3881" s="19" t="n">
        <v>56.65254856141376</v>
      </c>
    </row>
    <row r="3882">
      <c r="A3882" s="17" t="n">
        <v>2.5704</v>
      </c>
      <c r="B3882" s="19" t="n">
        <v>56.66715349788228</v>
      </c>
    </row>
    <row r="3883">
      <c r="A3883" s="17" t="n">
        <v>2.5704</v>
      </c>
      <c r="B3883" s="19" t="n">
        <v>56.68175843435081</v>
      </c>
    </row>
    <row r="3884">
      <c r="A3884" s="17" t="n">
        <v>2.5704</v>
      </c>
      <c r="B3884" s="19" t="n">
        <v>56.69636337081933</v>
      </c>
    </row>
    <row r="3885">
      <c r="A3885" s="17" t="n">
        <v>2.5704</v>
      </c>
      <c r="B3885" s="19" t="n">
        <v>56.71096830728787</v>
      </c>
    </row>
    <row r="3886">
      <c r="A3886" s="17" t="n">
        <v>2.5704</v>
      </c>
      <c r="B3886" s="19" t="n">
        <v>56.72557324375639</v>
      </c>
    </row>
    <row r="3887">
      <c r="A3887" s="17" t="n">
        <v>2.5704</v>
      </c>
      <c r="B3887" s="19" t="n">
        <v>56.74017818022492</v>
      </c>
    </row>
    <row r="3888">
      <c r="A3888" s="17" t="n">
        <v>2.5704</v>
      </c>
      <c r="B3888" s="19" t="n">
        <v>56.75478311669344</v>
      </c>
    </row>
    <row r="3889">
      <c r="A3889" s="17" t="n">
        <v>2.5704</v>
      </c>
      <c r="B3889" s="19" t="n">
        <v>56.76938805316198</v>
      </c>
    </row>
    <row r="3890">
      <c r="A3890" s="17" t="n">
        <v>2.5704</v>
      </c>
      <c r="B3890" s="19" t="n">
        <v>56.78399298963049</v>
      </c>
    </row>
    <row r="3891">
      <c r="A3891" s="17" t="n">
        <v>2.5677</v>
      </c>
      <c r="B3891" s="19" t="n">
        <v>56.79859792609903</v>
      </c>
    </row>
    <row r="3892">
      <c r="A3892" s="17" t="n">
        <v>2.5677</v>
      </c>
      <c r="B3892" s="19" t="n">
        <v>56.81320286256755</v>
      </c>
    </row>
    <row r="3893">
      <c r="A3893" s="17" t="n">
        <v>2.5677</v>
      </c>
      <c r="B3893" s="19" t="n">
        <v>56.82780779903608</v>
      </c>
    </row>
    <row r="3894">
      <c r="A3894" s="17" t="n">
        <v>2.5677</v>
      </c>
      <c r="B3894" s="19" t="n">
        <v>56.8424127355046</v>
      </c>
    </row>
    <row r="3895">
      <c r="A3895" s="17" t="n">
        <v>2.5677</v>
      </c>
      <c r="B3895" s="19" t="n">
        <v>56.85701767197313</v>
      </c>
    </row>
    <row r="3896">
      <c r="A3896" s="17" t="n">
        <v>2.5677</v>
      </c>
      <c r="B3896" s="19" t="n">
        <v>56.87162260844165</v>
      </c>
    </row>
    <row r="3897">
      <c r="A3897" s="17" t="n">
        <v>2.5677</v>
      </c>
      <c r="B3897" s="19" t="n">
        <v>56.88622754491018</v>
      </c>
    </row>
    <row r="3898">
      <c r="A3898" s="17" t="n">
        <v>2.565</v>
      </c>
      <c r="B3898" s="19" t="n">
        <v>56.90083248137871</v>
      </c>
    </row>
    <row r="3899">
      <c r="A3899" s="17" t="n">
        <v>2.565</v>
      </c>
      <c r="B3899" s="19" t="n">
        <v>56.91543741784724</v>
      </c>
    </row>
    <row r="3900">
      <c r="A3900" s="17" t="n">
        <v>2.565</v>
      </c>
      <c r="B3900" s="19" t="n">
        <v>56.93004235431576</v>
      </c>
    </row>
    <row r="3901">
      <c r="A3901" s="17" t="n">
        <v>2.565</v>
      </c>
      <c r="B3901" s="19" t="n">
        <v>56.94464729078429</v>
      </c>
    </row>
    <row r="3902">
      <c r="A3902" s="17" t="n">
        <v>2.565</v>
      </c>
      <c r="B3902" s="19" t="n">
        <v>56.95925222725281</v>
      </c>
    </row>
    <row r="3903">
      <c r="A3903" s="17" t="n">
        <v>2.565</v>
      </c>
      <c r="B3903" s="19" t="n">
        <v>56.97385716372134</v>
      </c>
    </row>
    <row r="3904">
      <c r="A3904" s="17" t="n">
        <v>2.565</v>
      </c>
      <c r="B3904" s="19" t="n">
        <v>56.98846210018986</v>
      </c>
    </row>
    <row r="3905">
      <c r="A3905" s="17" t="n">
        <v>2.565</v>
      </c>
      <c r="B3905" s="19" t="n">
        <v>57.00306703665839</v>
      </c>
    </row>
    <row r="3906">
      <c r="A3906" s="17" t="n">
        <v>2.565</v>
      </c>
      <c r="B3906" s="19" t="n">
        <v>57.01767197312692</v>
      </c>
    </row>
    <row r="3907">
      <c r="A3907" s="17" t="n">
        <v>2.565</v>
      </c>
      <c r="B3907" s="19" t="n">
        <v>57.03227690959545</v>
      </c>
    </row>
    <row r="3908">
      <c r="A3908" s="17" t="n">
        <v>2.565</v>
      </c>
      <c r="B3908" s="19" t="n">
        <v>57.04688184606397</v>
      </c>
    </row>
    <row r="3909">
      <c r="A3909" s="17" t="n">
        <v>2.565</v>
      </c>
      <c r="B3909" s="19" t="n">
        <v>57.0614867825325</v>
      </c>
    </row>
    <row r="3910">
      <c r="A3910" s="17" t="n">
        <v>2.565</v>
      </c>
      <c r="B3910" s="19" t="n">
        <v>57.07609171900102</v>
      </c>
    </row>
    <row r="3911">
      <c r="A3911" s="17" t="n">
        <v>2.565</v>
      </c>
      <c r="B3911" s="19" t="n">
        <v>57.09069665546955</v>
      </c>
    </row>
    <row r="3912">
      <c r="A3912" s="17" t="n">
        <v>2.565</v>
      </c>
      <c r="B3912" s="19" t="n">
        <v>57.10530159193807</v>
      </c>
    </row>
    <row r="3913">
      <c r="A3913" s="17" t="n">
        <v>2.5623</v>
      </c>
      <c r="B3913" s="19" t="n">
        <v>57.1199065284066</v>
      </c>
    </row>
    <row r="3914">
      <c r="A3914" s="17" t="n">
        <v>2.5623</v>
      </c>
      <c r="B3914" s="19" t="n">
        <v>57.13451146487512</v>
      </c>
    </row>
    <row r="3915">
      <c r="A3915" s="17" t="n">
        <v>2.5623</v>
      </c>
      <c r="B3915" s="19" t="n">
        <v>57.14911640134366</v>
      </c>
    </row>
    <row r="3916">
      <c r="A3916" s="17" t="n">
        <v>2.5623</v>
      </c>
      <c r="B3916" s="19" t="n">
        <v>57.16372133781218</v>
      </c>
    </row>
    <row r="3917">
      <c r="A3917" s="17" t="n">
        <v>2.5623</v>
      </c>
      <c r="B3917" s="19" t="n">
        <v>57.17832627428071</v>
      </c>
    </row>
    <row r="3918">
      <c r="A3918" s="17" t="n">
        <v>2.5623</v>
      </c>
      <c r="B3918" s="19" t="n">
        <v>57.19293121074923</v>
      </c>
    </row>
    <row r="3919">
      <c r="A3919" s="17" t="n">
        <v>2.5623</v>
      </c>
      <c r="B3919" s="19" t="n">
        <v>57.20753614721777</v>
      </c>
    </row>
    <row r="3920">
      <c r="A3920" s="17" t="n">
        <v>2.5623</v>
      </c>
      <c r="B3920" s="19" t="n">
        <v>57.22214108368628</v>
      </c>
    </row>
    <row r="3921">
      <c r="A3921" s="17" t="n">
        <v>2.5623</v>
      </c>
      <c r="B3921" s="19" t="n">
        <v>57.23674602015482</v>
      </c>
    </row>
    <row r="3922">
      <c r="A3922" s="17" t="n">
        <v>2.5623</v>
      </c>
      <c r="B3922" s="19" t="n">
        <v>57.25135095662333</v>
      </c>
    </row>
    <row r="3923">
      <c r="A3923" s="17" t="n">
        <v>2.5623</v>
      </c>
      <c r="B3923" s="19" t="n">
        <v>57.26595589309187</v>
      </c>
    </row>
    <row r="3924">
      <c r="A3924" s="17" t="n">
        <v>2.5623</v>
      </c>
      <c r="B3924" s="19" t="n">
        <v>57.28056082956039</v>
      </c>
    </row>
    <row r="3925">
      <c r="A3925" s="17" t="n">
        <v>2.5596</v>
      </c>
      <c r="B3925" s="19" t="n">
        <v>57.29516576602892</v>
      </c>
    </row>
    <row r="3926">
      <c r="A3926" s="17" t="n">
        <v>2.5596</v>
      </c>
      <c r="B3926" s="19" t="n">
        <v>57.30977070249745</v>
      </c>
    </row>
    <row r="3927">
      <c r="A3927" s="17" t="n">
        <v>2.5596</v>
      </c>
      <c r="B3927" s="19" t="n">
        <v>57.32437563896598</v>
      </c>
    </row>
    <row r="3928">
      <c r="A3928" s="17" t="n">
        <v>2.5596</v>
      </c>
      <c r="B3928" s="19" t="n">
        <v>57.3389805754345</v>
      </c>
    </row>
    <row r="3929">
      <c r="A3929" s="17" t="n">
        <v>2.5596</v>
      </c>
      <c r="B3929" s="19" t="n">
        <v>57.35358551190303</v>
      </c>
    </row>
    <row r="3930">
      <c r="A3930" s="17" t="n">
        <v>2.5596</v>
      </c>
      <c r="B3930" s="19" t="n">
        <v>57.36819044837155</v>
      </c>
    </row>
    <row r="3931">
      <c r="A3931" s="17" t="n">
        <v>2.5596</v>
      </c>
      <c r="B3931" s="19" t="n">
        <v>57.38279538484008</v>
      </c>
    </row>
    <row r="3932">
      <c r="A3932" s="17" t="n">
        <v>2.5596</v>
      </c>
      <c r="B3932" s="19" t="n">
        <v>57.3974003213086</v>
      </c>
    </row>
    <row r="3933">
      <c r="A3933" s="17" t="n">
        <v>2.5569</v>
      </c>
      <c r="B3933" s="19" t="n">
        <v>57.41200525777713</v>
      </c>
    </row>
    <row r="3934">
      <c r="A3934" s="17" t="n">
        <v>2.5569</v>
      </c>
      <c r="B3934" s="19" t="n">
        <v>57.42661019424565</v>
      </c>
    </row>
    <row r="3935">
      <c r="A3935" s="17" t="n">
        <v>2.5569</v>
      </c>
      <c r="B3935" s="19" t="n">
        <v>57.44121513071418</v>
      </c>
    </row>
    <row r="3936">
      <c r="A3936" s="17" t="n">
        <v>2.5569</v>
      </c>
      <c r="B3936" s="19" t="n">
        <v>57.45582006718271</v>
      </c>
    </row>
    <row r="3937">
      <c r="A3937" s="17" t="n">
        <v>2.5569</v>
      </c>
      <c r="B3937" s="19" t="n">
        <v>57.47042500365124</v>
      </c>
    </row>
    <row r="3938">
      <c r="A3938" s="17" t="n">
        <v>2.5569</v>
      </c>
      <c r="B3938" s="19" t="n">
        <v>57.48502994011976</v>
      </c>
    </row>
    <row r="3939">
      <c r="A3939" s="17" t="n">
        <v>2.5569</v>
      </c>
      <c r="B3939" s="19" t="n">
        <v>57.49963487658829</v>
      </c>
    </row>
    <row r="3940">
      <c r="A3940" s="17" t="n">
        <v>2.5569</v>
      </c>
      <c r="B3940" s="19" t="n">
        <v>57.51423981305681</v>
      </c>
    </row>
    <row r="3941">
      <c r="A3941" s="17" t="n">
        <v>2.5569</v>
      </c>
      <c r="B3941" s="19" t="n">
        <v>57.52884474952534</v>
      </c>
    </row>
    <row r="3942">
      <c r="A3942" s="17" t="n">
        <v>2.5569</v>
      </c>
      <c r="B3942" s="19" t="n">
        <v>57.54344968599386</v>
      </c>
    </row>
    <row r="3943">
      <c r="A3943" s="17" t="n">
        <v>2.5569</v>
      </c>
      <c r="B3943" s="19" t="n">
        <v>57.55805462246239</v>
      </c>
    </row>
    <row r="3944">
      <c r="A3944" s="17" t="n">
        <v>2.5569</v>
      </c>
      <c r="B3944" s="19" t="n">
        <v>57.57265955893092</v>
      </c>
    </row>
    <row r="3945">
      <c r="A3945" s="17" t="n">
        <v>2.5569</v>
      </c>
      <c r="B3945" s="19" t="n">
        <v>57.58726449539945</v>
      </c>
    </row>
    <row r="3946">
      <c r="A3946" s="17" t="n">
        <v>2.5569</v>
      </c>
      <c r="B3946" s="19" t="n">
        <v>57.60186943186797</v>
      </c>
    </row>
    <row r="3947">
      <c r="A3947" s="17" t="n">
        <v>2.5569</v>
      </c>
      <c r="B3947" s="19" t="n">
        <v>57.6164743683365</v>
      </c>
    </row>
    <row r="3948">
      <c r="A3948" s="17" t="n">
        <v>2.5569</v>
      </c>
      <c r="B3948" s="19" t="n">
        <v>57.63107930480502</v>
      </c>
    </row>
    <row r="3949">
      <c r="A3949" s="17" t="n">
        <v>2.5542</v>
      </c>
      <c r="B3949" s="19" t="n">
        <v>57.64568424127356</v>
      </c>
    </row>
    <row r="3950">
      <c r="A3950" s="17" t="n">
        <v>2.5542</v>
      </c>
      <c r="B3950" s="19" t="n">
        <v>57.66028917774207</v>
      </c>
    </row>
    <row r="3951">
      <c r="A3951" s="17" t="n">
        <v>2.5542</v>
      </c>
      <c r="B3951" s="19" t="n">
        <v>57.67489411421061</v>
      </c>
    </row>
    <row r="3952">
      <c r="A3952" s="17" t="n">
        <v>2.5542</v>
      </c>
      <c r="B3952" s="19" t="n">
        <v>57.68949905067912</v>
      </c>
    </row>
    <row r="3953">
      <c r="A3953" s="17" t="n">
        <v>2.5542</v>
      </c>
      <c r="B3953" s="19" t="n">
        <v>57.70410398714766</v>
      </c>
    </row>
    <row r="3954">
      <c r="A3954" s="17" t="n">
        <v>2.5542</v>
      </c>
      <c r="B3954" s="19" t="n">
        <v>57.71870892361618</v>
      </c>
    </row>
    <row r="3955">
      <c r="A3955" s="17" t="n">
        <v>2.5542</v>
      </c>
      <c r="B3955" s="19" t="n">
        <v>57.73331386008471</v>
      </c>
    </row>
    <row r="3956">
      <c r="A3956" s="17" t="n">
        <v>2.5542</v>
      </c>
      <c r="B3956" s="19" t="n">
        <v>57.74791879655324</v>
      </c>
    </row>
    <row r="3957">
      <c r="A3957" s="17" t="n">
        <v>2.5542</v>
      </c>
      <c r="B3957" s="19" t="n">
        <v>57.76252373302177</v>
      </c>
    </row>
    <row r="3958">
      <c r="A3958" s="17" t="n">
        <v>2.5515</v>
      </c>
      <c r="B3958" s="19" t="n">
        <v>57.77712866949029</v>
      </c>
    </row>
    <row r="3959">
      <c r="A3959" s="17" t="n">
        <v>2.5515</v>
      </c>
      <c r="B3959" s="19" t="n">
        <v>57.79173360595882</v>
      </c>
    </row>
    <row r="3960">
      <c r="A3960" s="17" t="n">
        <v>2.5515</v>
      </c>
      <c r="B3960" s="19" t="n">
        <v>57.80633854242734</v>
      </c>
    </row>
    <row r="3961">
      <c r="A3961" s="17" t="n">
        <v>2.5515</v>
      </c>
      <c r="B3961" s="19" t="n">
        <v>57.82094347889587</v>
      </c>
    </row>
    <row r="3962">
      <c r="A3962" s="17" t="n">
        <v>2.5488</v>
      </c>
      <c r="B3962" s="19" t="n">
        <v>57.83554841536439</v>
      </c>
    </row>
    <row r="3963">
      <c r="A3963" s="17" t="n">
        <v>2.5488</v>
      </c>
      <c r="B3963" s="19" t="n">
        <v>57.85015335183292</v>
      </c>
    </row>
    <row r="3964">
      <c r="A3964" s="17" t="n">
        <v>2.5488</v>
      </c>
      <c r="B3964" s="19" t="n">
        <v>57.86475828830145</v>
      </c>
    </row>
    <row r="3965">
      <c r="A3965" s="17" t="n">
        <v>2.5488</v>
      </c>
      <c r="B3965" s="19" t="n">
        <v>57.87936322476997</v>
      </c>
    </row>
    <row r="3966">
      <c r="A3966" s="17" t="n">
        <v>2.5488</v>
      </c>
      <c r="B3966" s="19" t="n">
        <v>57.8939681612385</v>
      </c>
    </row>
    <row r="3967">
      <c r="A3967" s="17" t="n">
        <v>2.5488</v>
      </c>
      <c r="B3967" s="19" t="n">
        <v>57.90857309770703</v>
      </c>
    </row>
    <row r="3968">
      <c r="A3968" s="17" t="n">
        <v>2.5488</v>
      </c>
      <c r="B3968" s="19" t="n">
        <v>57.92317803417555</v>
      </c>
    </row>
    <row r="3969">
      <c r="A3969" s="17" t="n">
        <v>2.5488</v>
      </c>
      <c r="B3969" s="19" t="n">
        <v>57.93778297064408</v>
      </c>
    </row>
    <row r="3970">
      <c r="A3970" s="17" t="n">
        <v>2.5488</v>
      </c>
      <c r="B3970" s="19" t="n">
        <v>57.9523879071126</v>
      </c>
    </row>
    <row r="3971">
      <c r="A3971" s="17" t="n">
        <v>2.5488</v>
      </c>
      <c r="B3971" s="19" t="n">
        <v>57.96699284358113</v>
      </c>
    </row>
    <row r="3972">
      <c r="A3972" s="17" t="n">
        <v>2.5488</v>
      </c>
      <c r="B3972" s="19" t="n">
        <v>57.98159778004965</v>
      </c>
    </row>
    <row r="3973">
      <c r="A3973" s="17" t="n">
        <v>2.5488</v>
      </c>
      <c r="B3973" s="19" t="n">
        <v>57.99620271651818</v>
      </c>
    </row>
    <row r="3974">
      <c r="A3974" s="17" t="n">
        <v>2.5488</v>
      </c>
      <c r="B3974" s="19" t="n">
        <v>58.01080765298671</v>
      </c>
    </row>
    <row r="3975">
      <c r="A3975" s="17" t="n">
        <v>2.5488</v>
      </c>
      <c r="B3975" s="19" t="n">
        <v>58.02541258945524</v>
      </c>
    </row>
    <row r="3976">
      <c r="A3976" s="17" t="n">
        <v>2.5488</v>
      </c>
      <c r="B3976" s="19" t="n">
        <v>58.04001752592376</v>
      </c>
    </row>
    <row r="3977">
      <c r="A3977" s="17" t="n">
        <v>2.5488</v>
      </c>
      <c r="B3977" s="19" t="n">
        <v>58.05462246239229</v>
      </c>
    </row>
    <row r="3978">
      <c r="A3978" s="17" t="n">
        <v>2.5488</v>
      </c>
      <c r="B3978" s="19" t="n">
        <v>58.06922739886081</v>
      </c>
    </row>
    <row r="3979">
      <c r="A3979" s="17" t="n">
        <v>2.5488</v>
      </c>
      <c r="B3979" s="19" t="n">
        <v>58.08383233532935</v>
      </c>
    </row>
    <row r="3980">
      <c r="A3980" s="17" t="n">
        <v>2.5488</v>
      </c>
      <c r="B3980" s="19" t="n">
        <v>58.09843727179786</v>
      </c>
    </row>
    <row r="3981">
      <c r="A3981" s="17" t="n">
        <v>2.5488</v>
      </c>
      <c r="B3981" s="19" t="n">
        <v>58.1130422082664</v>
      </c>
    </row>
    <row r="3982">
      <c r="A3982" s="17" t="n">
        <v>2.5488</v>
      </c>
      <c r="B3982" s="19" t="n">
        <v>58.12764714473492</v>
      </c>
    </row>
    <row r="3983">
      <c r="A3983" s="17" t="n">
        <v>2.5461</v>
      </c>
      <c r="B3983" s="19" t="n">
        <v>58.14225208120345</v>
      </c>
    </row>
    <row r="3984">
      <c r="A3984" s="17" t="n">
        <v>2.5461</v>
      </c>
      <c r="B3984" s="19" t="n">
        <v>58.15685701767197</v>
      </c>
    </row>
    <row r="3985">
      <c r="A3985" s="17" t="n">
        <v>2.5461</v>
      </c>
      <c r="B3985" s="19" t="n">
        <v>58.1714619541405</v>
      </c>
    </row>
    <row r="3986">
      <c r="A3986" s="17" t="n">
        <v>2.5461</v>
      </c>
      <c r="B3986" s="19" t="n">
        <v>58.18606689060902</v>
      </c>
    </row>
    <row r="3987">
      <c r="A3987" s="17" t="n">
        <v>2.5461</v>
      </c>
      <c r="B3987" s="19" t="n">
        <v>58.20067182707756</v>
      </c>
    </row>
    <row r="3988">
      <c r="A3988" s="17" t="n">
        <v>2.5461</v>
      </c>
      <c r="B3988" s="19" t="n">
        <v>58.21527676354607</v>
      </c>
    </row>
    <row r="3989">
      <c r="A3989" s="17" t="n">
        <v>2.5461</v>
      </c>
      <c r="B3989" s="19" t="n">
        <v>58.22988170001461</v>
      </c>
    </row>
    <row r="3990">
      <c r="A3990" s="17" t="n">
        <v>2.5461</v>
      </c>
      <c r="B3990" s="19" t="n">
        <v>58.24448663648313</v>
      </c>
    </row>
    <row r="3991">
      <c r="A3991" s="17" t="n">
        <v>2.5461</v>
      </c>
      <c r="B3991" s="19" t="n">
        <v>58.25909157295166</v>
      </c>
    </row>
    <row r="3992">
      <c r="A3992" s="17" t="n">
        <v>2.5461</v>
      </c>
      <c r="B3992" s="19" t="n">
        <v>58.27369650942018</v>
      </c>
    </row>
    <row r="3993">
      <c r="A3993" s="17" t="n">
        <v>2.5461</v>
      </c>
      <c r="B3993" s="19" t="n">
        <v>58.28830144588871</v>
      </c>
    </row>
    <row r="3994">
      <c r="A3994" s="17" t="n">
        <v>2.543399999999999</v>
      </c>
      <c r="B3994" s="19" t="n">
        <v>58.30290638235724</v>
      </c>
    </row>
    <row r="3995">
      <c r="A3995" s="17" t="n">
        <v>2.543399999999999</v>
      </c>
      <c r="B3995" s="19" t="n">
        <v>58.31751131882577</v>
      </c>
    </row>
    <row r="3996">
      <c r="A3996" s="17" t="n">
        <v>2.543399999999999</v>
      </c>
      <c r="B3996" s="19" t="n">
        <v>58.33211625529429</v>
      </c>
    </row>
    <row r="3997">
      <c r="A3997" s="17" t="n">
        <v>2.543399999999999</v>
      </c>
      <c r="B3997" s="19" t="n">
        <v>58.34672119176282</v>
      </c>
    </row>
    <row r="3998">
      <c r="A3998" s="17" t="n">
        <v>2.543399999999999</v>
      </c>
      <c r="B3998" s="19" t="n">
        <v>58.36132612823134</v>
      </c>
    </row>
    <row r="3999">
      <c r="A3999" s="17" t="n">
        <v>2.543399999999999</v>
      </c>
      <c r="B3999" s="19" t="n">
        <v>58.37593106469987</v>
      </c>
    </row>
    <row r="4000">
      <c r="A4000" s="17" t="n">
        <v>2.543399999999999</v>
      </c>
      <c r="B4000" s="19" t="n">
        <v>58.39053600116839</v>
      </c>
    </row>
    <row r="4001">
      <c r="A4001" s="17" t="n">
        <v>2.543399999999999</v>
      </c>
      <c r="B4001" s="19" t="n">
        <v>58.40514093763692</v>
      </c>
    </row>
    <row r="4002">
      <c r="A4002" s="17" t="n">
        <v>2.543399999999999</v>
      </c>
      <c r="B4002" s="19" t="n">
        <v>58.41974587410544</v>
      </c>
    </row>
    <row r="4003">
      <c r="A4003" s="17" t="n">
        <v>2.543399999999999</v>
      </c>
      <c r="B4003" s="19" t="n">
        <v>58.43435081057397</v>
      </c>
    </row>
    <row r="4004">
      <c r="A4004" s="17" t="n">
        <v>2.543399999999999</v>
      </c>
      <c r="B4004" s="19" t="n">
        <v>58.4489557470425</v>
      </c>
    </row>
    <row r="4005">
      <c r="A4005" s="17" t="n">
        <v>2.543399999999999</v>
      </c>
      <c r="B4005" s="19" t="n">
        <v>58.46356068351103</v>
      </c>
    </row>
    <row r="4006">
      <c r="A4006" s="17" t="n">
        <v>2.543399999999999</v>
      </c>
      <c r="B4006" s="19" t="n">
        <v>58.47816561997955</v>
      </c>
    </row>
    <row r="4007">
      <c r="A4007" s="17" t="n">
        <v>2.543399999999999</v>
      </c>
      <c r="B4007" s="19" t="n">
        <v>58.49277055644808</v>
      </c>
    </row>
    <row r="4008">
      <c r="A4008" s="17" t="n">
        <v>2.543399999999999</v>
      </c>
      <c r="B4008" s="19" t="n">
        <v>58.5073754929166</v>
      </c>
    </row>
    <row r="4009">
      <c r="A4009" s="17" t="n">
        <v>2.543399999999999</v>
      </c>
      <c r="B4009" s="19" t="n">
        <v>58.52198042938513</v>
      </c>
    </row>
    <row r="4010">
      <c r="A4010" s="17" t="n">
        <v>2.5407</v>
      </c>
      <c r="B4010" s="19" t="n">
        <v>58.53658536585365</v>
      </c>
    </row>
    <row r="4011">
      <c r="A4011" s="17" t="n">
        <v>2.5407</v>
      </c>
      <c r="B4011" s="19" t="n">
        <v>58.55119030232218</v>
      </c>
    </row>
    <row r="4012">
      <c r="A4012" s="17" t="n">
        <v>2.5407</v>
      </c>
      <c r="B4012" s="19" t="n">
        <v>58.56579523879071</v>
      </c>
    </row>
    <row r="4013">
      <c r="A4013" s="17" t="n">
        <v>2.5407</v>
      </c>
      <c r="B4013" s="19" t="n">
        <v>58.58040017525924</v>
      </c>
    </row>
    <row r="4014">
      <c r="A4014" s="17" t="n">
        <v>2.5407</v>
      </c>
      <c r="B4014" s="19" t="n">
        <v>58.59500511172776</v>
      </c>
    </row>
    <row r="4015">
      <c r="A4015" s="17" t="n">
        <v>2.5407</v>
      </c>
      <c r="B4015" s="19" t="n">
        <v>58.60961004819629</v>
      </c>
    </row>
    <row r="4016">
      <c r="A4016" s="17" t="n">
        <v>2.5407</v>
      </c>
      <c r="B4016" s="19" t="n">
        <v>58.62421498466481</v>
      </c>
    </row>
    <row r="4017">
      <c r="A4017" s="17" t="n">
        <v>2.5407</v>
      </c>
      <c r="B4017" s="19" t="n">
        <v>58.63881992113335</v>
      </c>
    </row>
    <row r="4018">
      <c r="A4018" s="17" t="n">
        <v>2.5407</v>
      </c>
      <c r="B4018" s="19" t="n">
        <v>58.65342485760186</v>
      </c>
    </row>
    <row r="4019">
      <c r="A4019" s="17" t="n">
        <v>2.5407</v>
      </c>
      <c r="B4019" s="19" t="n">
        <v>58.6680297940704</v>
      </c>
    </row>
    <row r="4020">
      <c r="A4020" s="17" t="n">
        <v>2.5407</v>
      </c>
      <c r="B4020" s="19" t="n">
        <v>58.68263473053892</v>
      </c>
    </row>
    <row r="4021">
      <c r="A4021" s="17" t="n">
        <v>2.5407</v>
      </c>
      <c r="B4021" s="19" t="n">
        <v>58.69723966700745</v>
      </c>
    </row>
    <row r="4022">
      <c r="A4022" s="17" t="n">
        <v>2.5407</v>
      </c>
      <c r="B4022" s="19" t="n">
        <v>58.71184460347597</v>
      </c>
    </row>
    <row r="4023">
      <c r="A4023" s="17" t="n">
        <v>2.5407</v>
      </c>
      <c r="B4023" s="19" t="n">
        <v>58.7264495399445</v>
      </c>
    </row>
    <row r="4024">
      <c r="A4024" s="17" t="n">
        <v>2.5407</v>
      </c>
      <c r="B4024" s="19" t="n">
        <v>58.74105447641303</v>
      </c>
    </row>
    <row r="4025">
      <c r="A4025" s="17" t="n">
        <v>2.5407</v>
      </c>
      <c r="B4025" s="19" t="n">
        <v>58.75565941288156</v>
      </c>
    </row>
    <row r="4026">
      <c r="A4026" s="17" t="n">
        <v>2.5407</v>
      </c>
      <c r="B4026" s="19" t="n">
        <v>58.77026434935008</v>
      </c>
    </row>
    <row r="4027">
      <c r="A4027" s="17" t="n">
        <v>2.5407</v>
      </c>
      <c r="B4027" s="19" t="n">
        <v>58.78486928581861</v>
      </c>
    </row>
    <row r="4028">
      <c r="A4028" s="17" t="n">
        <v>2.5407</v>
      </c>
      <c r="B4028" s="19" t="n">
        <v>58.79947422228713</v>
      </c>
    </row>
    <row r="4029">
      <c r="A4029" s="17" t="n">
        <v>2.5407</v>
      </c>
      <c r="B4029" s="19" t="n">
        <v>58.81407915875566</v>
      </c>
    </row>
    <row r="4030">
      <c r="A4030" s="17" t="n">
        <v>2.538</v>
      </c>
      <c r="B4030" s="19" t="n">
        <v>58.82868409522418</v>
      </c>
    </row>
    <row r="4031">
      <c r="A4031" s="17" t="n">
        <v>2.538</v>
      </c>
      <c r="B4031" s="19" t="n">
        <v>58.84328903169271</v>
      </c>
    </row>
    <row r="4032">
      <c r="A4032" s="17" t="n">
        <v>2.538</v>
      </c>
      <c r="B4032" s="19" t="n">
        <v>58.85789396816124</v>
      </c>
    </row>
    <row r="4033">
      <c r="A4033" s="17" t="n">
        <v>2.538</v>
      </c>
      <c r="B4033" s="19" t="n">
        <v>58.87249890462977</v>
      </c>
    </row>
    <row r="4034">
      <c r="A4034" s="17" t="n">
        <v>2.538</v>
      </c>
      <c r="B4034" s="19" t="n">
        <v>58.88710384109829</v>
      </c>
    </row>
    <row r="4035">
      <c r="A4035" s="17" t="n">
        <v>2.538</v>
      </c>
      <c r="B4035" s="19" t="n">
        <v>58.90170877756682</v>
      </c>
    </row>
    <row r="4036">
      <c r="A4036" s="17" t="n">
        <v>2.538</v>
      </c>
      <c r="B4036" s="19" t="n">
        <v>58.91631371403534</v>
      </c>
    </row>
    <row r="4037">
      <c r="A4037" s="17" t="n">
        <v>2.538</v>
      </c>
      <c r="B4037" s="19" t="n">
        <v>58.93091865050387</v>
      </c>
    </row>
    <row r="4038">
      <c r="A4038" s="17" t="n">
        <v>2.538</v>
      </c>
      <c r="B4038" s="19" t="n">
        <v>58.94552358697239</v>
      </c>
    </row>
    <row r="4039">
      <c r="A4039" s="17" t="n">
        <v>2.538</v>
      </c>
      <c r="B4039" s="19" t="n">
        <v>58.96012852344092</v>
      </c>
    </row>
    <row r="4040">
      <c r="A4040" s="17" t="n">
        <v>2.538</v>
      </c>
      <c r="B4040" s="19" t="n">
        <v>58.97473345990944</v>
      </c>
    </row>
    <row r="4041">
      <c r="A4041" s="17" t="n">
        <v>2.538</v>
      </c>
      <c r="B4041" s="19" t="n">
        <v>58.98933839637797</v>
      </c>
    </row>
    <row r="4042">
      <c r="A4042" s="17" t="n">
        <v>2.5353</v>
      </c>
      <c r="B4042" s="19" t="n">
        <v>59.0039433328465</v>
      </c>
    </row>
    <row r="4043">
      <c r="A4043" s="17" t="n">
        <v>2.5353</v>
      </c>
      <c r="B4043" s="19" t="n">
        <v>59.01854826931503</v>
      </c>
    </row>
    <row r="4044">
      <c r="A4044" s="17" t="n">
        <v>2.5353</v>
      </c>
      <c r="B4044" s="19" t="n">
        <v>59.03315320578355</v>
      </c>
    </row>
    <row r="4045">
      <c r="A4045" s="17" t="n">
        <v>2.5353</v>
      </c>
      <c r="B4045" s="19" t="n">
        <v>59.04775814225209</v>
      </c>
    </row>
    <row r="4046">
      <c r="A4046" s="17" t="n">
        <v>2.5353</v>
      </c>
      <c r="B4046" s="19" t="n">
        <v>59.0623630787206</v>
      </c>
    </row>
    <row r="4047">
      <c r="A4047" s="17" t="n">
        <v>2.5353</v>
      </c>
      <c r="B4047" s="19" t="n">
        <v>59.07696801518914</v>
      </c>
    </row>
    <row r="4048">
      <c r="A4048" s="17" t="n">
        <v>2.5353</v>
      </c>
      <c r="B4048" s="19" t="n">
        <v>59.09157295165765</v>
      </c>
    </row>
    <row r="4049">
      <c r="A4049" s="17" t="n">
        <v>2.5353</v>
      </c>
      <c r="B4049" s="19" t="n">
        <v>59.10617788812619</v>
      </c>
    </row>
    <row r="4050">
      <c r="A4050" s="17" t="n">
        <v>2.5353</v>
      </c>
      <c r="B4050" s="19" t="n">
        <v>59.12078282459471</v>
      </c>
    </row>
    <row r="4051">
      <c r="A4051" s="17" t="n">
        <v>2.5353</v>
      </c>
      <c r="B4051" s="19" t="n">
        <v>59.13538776106324</v>
      </c>
    </row>
    <row r="4052">
      <c r="A4052" s="17" t="n">
        <v>2.5353</v>
      </c>
      <c r="B4052" s="19" t="n">
        <v>59.14999269753176</v>
      </c>
    </row>
    <row r="4053">
      <c r="A4053" s="17" t="n">
        <v>2.5326</v>
      </c>
      <c r="B4053" s="19" t="n">
        <v>59.16459763400029</v>
      </c>
    </row>
    <row r="4054">
      <c r="A4054" s="17" t="n">
        <v>2.5326</v>
      </c>
      <c r="B4054" s="19" t="n">
        <v>59.17920257046882</v>
      </c>
    </row>
    <row r="4055">
      <c r="A4055" s="17" t="n">
        <v>2.5326</v>
      </c>
      <c r="B4055" s="19" t="n">
        <v>59.19380750693735</v>
      </c>
    </row>
    <row r="4056">
      <c r="A4056" s="17" t="n">
        <v>2.5326</v>
      </c>
      <c r="B4056" s="19" t="n">
        <v>59.20841244340587</v>
      </c>
    </row>
    <row r="4057">
      <c r="A4057" s="17" t="n">
        <v>2.5326</v>
      </c>
      <c r="B4057" s="19" t="n">
        <v>59.2230173798744</v>
      </c>
    </row>
    <row r="4058">
      <c r="A4058" s="17" t="n">
        <v>2.5326</v>
      </c>
      <c r="B4058" s="19" t="n">
        <v>59.23762231634292</v>
      </c>
    </row>
    <row r="4059">
      <c r="A4059" s="17" t="n">
        <v>2.5326</v>
      </c>
      <c r="B4059" s="19" t="n">
        <v>59.25222725281145</v>
      </c>
    </row>
    <row r="4060">
      <c r="A4060" s="17" t="n">
        <v>2.5326</v>
      </c>
      <c r="B4060" s="19" t="n">
        <v>59.26683218927997</v>
      </c>
    </row>
    <row r="4061">
      <c r="A4061" s="17" t="n">
        <v>2.5326</v>
      </c>
      <c r="B4061" s="19" t="n">
        <v>59.2814371257485</v>
      </c>
    </row>
    <row r="4062">
      <c r="A4062" s="17" t="n">
        <v>2.5326</v>
      </c>
      <c r="B4062" s="19" t="n">
        <v>59.29604206221703</v>
      </c>
    </row>
    <row r="4063">
      <c r="A4063" s="17" t="n">
        <v>2.5326</v>
      </c>
      <c r="B4063" s="19" t="n">
        <v>59.31064699868556</v>
      </c>
    </row>
    <row r="4064">
      <c r="A4064" s="17" t="n">
        <v>2.5326</v>
      </c>
      <c r="B4064" s="19" t="n">
        <v>59.32525193515408</v>
      </c>
    </row>
    <row r="4065">
      <c r="A4065" s="17" t="n">
        <v>2.5326</v>
      </c>
      <c r="B4065" s="19" t="n">
        <v>59.33985687162261</v>
      </c>
    </row>
    <row r="4066">
      <c r="A4066" s="17" t="n">
        <v>2.5326</v>
      </c>
      <c r="B4066" s="19" t="n">
        <v>59.35446180809113</v>
      </c>
    </row>
    <row r="4067">
      <c r="A4067" s="17" t="n">
        <v>2.5326</v>
      </c>
      <c r="B4067" s="19" t="n">
        <v>59.36906674455966</v>
      </c>
    </row>
    <row r="4068">
      <c r="A4068" s="17" t="n">
        <v>2.5326</v>
      </c>
      <c r="B4068" s="19" t="n">
        <v>59.38367168102818</v>
      </c>
    </row>
    <row r="4069">
      <c r="A4069" s="17" t="n">
        <v>2.5326</v>
      </c>
      <c r="B4069" s="19" t="n">
        <v>59.39827661749671</v>
      </c>
    </row>
    <row r="4070">
      <c r="A4070" s="17" t="n">
        <v>2.5326</v>
      </c>
      <c r="B4070" s="19" t="n">
        <v>59.41288155396524</v>
      </c>
    </row>
    <row r="4071">
      <c r="A4071" s="17" t="n">
        <v>2.5326</v>
      </c>
      <c r="B4071" s="19" t="n">
        <v>59.42748649043376</v>
      </c>
    </row>
    <row r="4072">
      <c r="A4072" s="17" t="n">
        <v>2.5326</v>
      </c>
      <c r="B4072" s="19" t="n">
        <v>59.44209142690229</v>
      </c>
    </row>
    <row r="4073">
      <c r="A4073" s="17" t="n">
        <v>2.5326</v>
      </c>
      <c r="B4073" s="19" t="n">
        <v>59.45669636337082</v>
      </c>
    </row>
    <row r="4074">
      <c r="A4074" s="17" t="n">
        <v>2.5326</v>
      </c>
      <c r="B4074" s="19" t="n">
        <v>59.47130129983934</v>
      </c>
    </row>
    <row r="4075">
      <c r="A4075" s="17" t="n">
        <v>2.5326</v>
      </c>
      <c r="B4075" s="19" t="n">
        <v>59.48590623630787</v>
      </c>
    </row>
    <row r="4076">
      <c r="A4076" s="17" t="n">
        <v>2.5299</v>
      </c>
      <c r="B4076" s="19" t="n">
        <v>59.50051117277639</v>
      </c>
    </row>
    <row r="4077">
      <c r="A4077" s="17" t="n">
        <v>2.5299</v>
      </c>
      <c r="B4077" s="19" t="n">
        <v>59.51511610924493</v>
      </c>
    </row>
    <row r="4078">
      <c r="A4078" s="17" t="n">
        <v>2.5299</v>
      </c>
      <c r="B4078" s="19" t="n">
        <v>59.52972104571344</v>
      </c>
    </row>
    <row r="4079">
      <c r="A4079" s="17" t="n">
        <v>2.5299</v>
      </c>
      <c r="B4079" s="19" t="n">
        <v>59.54432598218198</v>
      </c>
    </row>
    <row r="4080">
      <c r="A4080" s="17" t="n">
        <v>2.5299</v>
      </c>
      <c r="B4080" s="19" t="n">
        <v>59.5589309186505</v>
      </c>
    </row>
    <row r="4081">
      <c r="A4081" s="17" t="n">
        <v>2.5299</v>
      </c>
      <c r="B4081" s="19" t="n">
        <v>59.57353585511903</v>
      </c>
    </row>
    <row r="4082">
      <c r="A4082" s="17" t="n">
        <v>2.5299</v>
      </c>
      <c r="B4082" s="19" t="n">
        <v>59.58814079158755</v>
      </c>
    </row>
    <row r="4083">
      <c r="A4083" s="17" t="n">
        <v>2.5299</v>
      </c>
      <c r="B4083" s="19" t="n">
        <v>59.60274572805609</v>
      </c>
    </row>
    <row r="4084">
      <c r="A4084" s="17" t="n">
        <v>2.5299</v>
      </c>
      <c r="B4084" s="19" t="n">
        <v>59.61735066452461</v>
      </c>
    </row>
    <row r="4085">
      <c r="A4085" s="17" t="n">
        <v>2.5299</v>
      </c>
      <c r="B4085" s="19" t="n">
        <v>59.63195560099314</v>
      </c>
    </row>
    <row r="4086">
      <c r="A4086" s="17" t="n">
        <v>2.5299</v>
      </c>
      <c r="B4086" s="19" t="n">
        <v>59.64656053746166</v>
      </c>
    </row>
    <row r="4087">
      <c r="A4087" s="17" t="n">
        <v>2.5299</v>
      </c>
      <c r="B4087" s="19" t="n">
        <v>59.66116547393019</v>
      </c>
    </row>
    <row r="4088">
      <c r="A4088" s="17" t="n">
        <v>2.5299</v>
      </c>
      <c r="B4088" s="19" t="n">
        <v>59.67577041039871</v>
      </c>
    </row>
    <row r="4089">
      <c r="A4089" s="17" t="n">
        <v>2.5299</v>
      </c>
      <c r="B4089" s="19" t="n">
        <v>59.69037534686724</v>
      </c>
    </row>
    <row r="4090">
      <c r="A4090" s="17" t="n">
        <v>2.5299</v>
      </c>
      <c r="B4090" s="19" t="n">
        <v>59.70498028333576</v>
      </c>
    </row>
    <row r="4091">
      <c r="A4091" s="17" t="n">
        <v>2.5299</v>
      </c>
      <c r="B4091" s="19" t="n">
        <v>59.71958521980429</v>
      </c>
    </row>
    <row r="4092">
      <c r="A4092" s="17" t="n">
        <v>2.5272</v>
      </c>
      <c r="B4092" s="19" t="n">
        <v>59.73419015627282</v>
      </c>
    </row>
    <row r="4093">
      <c r="A4093" s="17" t="n">
        <v>2.5272</v>
      </c>
      <c r="B4093" s="19" t="n">
        <v>59.74879509274135</v>
      </c>
    </row>
    <row r="4094">
      <c r="A4094" s="17" t="n">
        <v>2.5272</v>
      </c>
      <c r="B4094" s="19" t="n">
        <v>59.76340002920987</v>
      </c>
    </row>
    <row r="4095">
      <c r="A4095" s="17" t="n">
        <v>2.5272</v>
      </c>
      <c r="B4095" s="19" t="n">
        <v>59.7780049656784</v>
      </c>
    </row>
    <row r="4096">
      <c r="A4096" s="17" t="n">
        <v>2.5272</v>
      </c>
      <c r="B4096" s="19" t="n">
        <v>59.79260990214692</v>
      </c>
    </row>
    <row r="4097">
      <c r="A4097" s="17" t="n">
        <v>2.5272</v>
      </c>
      <c r="B4097" s="19" t="n">
        <v>59.80721483861545</v>
      </c>
    </row>
    <row r="4098">
      <c r="A4098" s="17" t="n">
        <v>2.5272</v>
      </c>
      <c r="B4098" s="19" t="n">
        <v>59.82181977508397</v>
      </c>
    </row>
    <row r="4099">
      <c r="A4099" s="17" t="n">
        <v>2.5272</v>
      </c>
      <c r="B4099" s="19" t="n">
        <v>59.8364247115525</v>
      </c>
    </row>
    <row r="4100">
      <c r="A4100" s="17" t="n">
        <v>2.5272</v>
      </c>
      <c r="B4100" s="19" t="n">
        <v>59.85102964802103</v>
      </c>
    </row>
    <row r="4101">
      <c r="A4101" s="17" t="n">
        <v>2.5272</v>
      </c>
      <c r="B4101" s="19" t="n">
        <v>59.86563458448956</v>
      </c>
    </row>
    <row r="4102">
      <c r="A4102" s="17" t="n">
        <v>2.5272</v>
      </c>
      <c r="B4102" s="19" t="n">
        <v>59.88023952095808</v>
      </c>
    </row>
    <row r="4103">
      <c r="A4103" s="17" t="n">
        <v>2.5272</v>
      </c>
      <c r="B4103" s="19" t="n">
        <v>59.89484445742661</v>
      </c>
    </row>
    <row r="4104">
      <c r="A4104" s="17" t="n">
        <v>2.5272</v>
      </c>
      <c r="B4104" s="19" t="n">
        <v>59.90944939389513</v>
      </c>
    </row>
    <row r="4105">
      <c r="A4105" s="17" t="n">
        <v>2.5272</v>
      </c>
      <c r="B4105" s="19" t="n">
        <v>59.92405433036366</v>
      </c>
    </row>
    <row r="4106">
      <c r="A4106" s="17" t="n">
        <v>2.5272</v>
      </c>
      <c r="B4106" s="19" t="n">
        <v>59.93865926683218</v>
      </c>
    </row>
    <row r="4107">
      <c r="A4107" s="17" t="n">
        <v>2.5272</v>
      </c>
      <c r="B4107" s="19" t="n">
        <v>59.95326420330072</v>
      </c>
    </row>
    <row r="4108">
      <c r="A4108" s="17" t="n">
        <v>2.5272</v>
      </c>
      <c r="B4108" s="19" t="n">
        <v>59.96786913976923</v>
      </c>
    </row>
    <row r="4109">
      <c r="A4109" s="17" t="n">
        <v>2.5272</v>
      </c>
      <c r="B4109" s="19" t="n">
        <v>59.98247407623777</v>
      </c>
    </row>
    <row r="4110">
      <c r="A4110" s="17" t="n">
        <v>2.5245</v>
      </c>
      <c r="B4110" s="19" t="n">
        <v>59.99707901270629</v>
      </c>
    </row>
    <row r="4111">
      <c r="A4111" s="17" t="n">
        <v>2.5245</v>
      </c>
      <c r="B4111" s="19" t="n">
        <v>60.01168394917482</v>
      </c>
    </row>
    <row r="4112">
      <c r="A4112" s="17" t="n">
        <v>2.5245</v>
      </c>
      <c r="B4112" s="19" t="n">
        <v>60.02628888564335</v>
      </c>
    </row>
    <row r="4113">
      <c r="A4113" s="17" t="n">
        <v>2.5245</v>
      </c>
      <c r="B4113" s="19" t="n">
        <v>60.04089382211188</v>
      </c>
    </row>
    <row r="4114">
      <c r="A4114" s="17" t="n">
        <v>2.5245</v>
      </c>
      <c r="B4114" s="19" t="n">
        <v>60.05549875858041</v>
      </c>
    </row>
    <row r="4115">
      <c r="A4115" s="17" t="n">
        <v>2.5245</v>
      </c>
      <c r="B4115" s="19" t="n">
        <v>60.07010369504893</v>
      </c>
    </row>
    <row r="4116">
      <c r="A4116" s="17" t="n">
        <v>2.5245</v>
      </c>
      <c r="B4116" s="19" t="n">
        <v>60.08470863151746</v>
      </c>
    </row>
    <row r="4117">
      <c r="A4117" s="17" t="n">
        <v>2.5245</v>
      </c>
      <c r="B4117" s="19" t="n">
        <v>60.09931356798598</v>
      </c>
    </row>
    <row r="4118">
      <c r="A4118" s="17" t="n">
        <v>2.5245</v>
      </c>
      <c r="B4118" s="19" t="n">
        <v>60.11391850445451</v>
      </c>
    </row>
    <row r="4119">
      <c r="A4119" s="17" t="n">
        <v>2.5245</v>
      </c>
      <c r="B4119" s="19" t="n">
        <v>60.12852344092303</v>
      </c>
    </row>
    <row r="4120">
      <c r="A4120" s="17" t="n">
        <v>2.5245</v>
      </c>
      <c r="B4120" s="19" t="n">
        <v>60.14312837739156</v>
      </c>
    </row>
    <row r="4121">
      <c r="A4121" s="17" t="n">
        <v>2.5245</v>
      </c>
      <c r="B4121" s="19" t="n">
        <v>60.15773331386008</v>
      </c>
    </row>
    <row r="4122">
      <c r="A4122" s="17" t="n">
        <v>2.5245</v>
      </c>
      <c r="B4122" s="19" t="n">
        <v>60.17233825032861</v>
      </c>
    </row>
    <row r="4123">
      <c r="A4123" s="17" t="n">
        <v>2.5245</v>
      </c>
      <c r="B4123" s="19" t="n">
        <v>60.18694318679714</v>
      </c>
    </row>
    <row r="4124">
      <c r="A4124" s="17" t="n">
        <v>2.5245</v>
      </c>
      <c r="B4124" s="19" t="n">
        <v>60.20154812326567</v>
      </c>
    </row>
    <row r="4125">
      <c r="A4125" s="17" t="n">
        <v>2.5245</v>
      </c>
      <c r="B4125" s="19" t="n">
        <v>60.21615305973419</v>
      </c>
    </row>
    <row r="4126">
      <c r="A4126" s="17" t="n">
        <v>2.5218</v>
      </c>
      <c r="B4126" s="19" t="n">
        <v>60.23075799620272</v>
      </c>
    </row>
    <row r="4127">
      <c r="A4127" s="17" t="n">
        <v>2.5218</v>
      </c>
      <c r="B4127" s="19" t="n">
        <v>60.24536293267124</v>
      </c>
    </row>
    <row r="4128">
      <c r="A4128" s="17" t="n">
        <v>2.5218</v>
      </c>
      <c r="B4128" s="19" t="n">
        <v>60.25996786913977</v>
      </c>
    </row>
    <row r="4129">
      <c r="A4129" s="17" t="n">
        <v>2.5218</v>
      </c>
      <c r="B4129" s="19" t="n">
        <v>60.27457280560829</v>
      </c>
    </row>
    <row r="4130">
      <c r="A4130" s="17" t="n">
        <v>2.5218</v>
      </c>
      <c r="B4130" s="19" t="n">
        <v>60.28917774207683</v>
      </c>
    </row>
    <row r="4131">
      <c r="A4131" s="17" t="n">
        <v>2.5218</v>
      </c>
      <c r="B4131" s="19" t="n">
        <v>60.30378267854535</v>
      </c>
    </row>
    <row r="4132">
      <c r="A4132" s="17" t="n">
        <v>2.5218</v>
      </c>
      <c r="B4132" s="19" t="n">
        <v>60.31838761501388</v>
      </c>
    </row>
    <row r="4133">
      <c r="A4133" s="17" t="n">
        <v>2.5218</v>
      </c>
      <c r="B4133" s="19" t="n">
        <v>60.3329925514824</v>
      </c>
    </row>
    <row r="4134">
      <c r="A4134" s="17" t="n">
        <v>2.5218</v>
      </c>
      <c r="B4134" s="19" t="n">
        <v>60.34759748795094</v>
      </c>
    </row>
    <row r="4135">
      <c r="A4135" s="17" t="n">
        <v>2.5218</v>
      </c>
      <c r="B4135" s="19" t="n">
        <v>60.36220242441945</v>
      </c>
    </row>
    <row r="4136">
      <c r="A4136" s="17" t="n">
        <v>2.5218</v>
      </c>
      <c r="B4136" s="19" t="n">
        <v>60.37680736088799</v>
      </c>
    </row>
    <row r="4137">
      <c r="A4137" s="17" t="n">
        <v>2.5218</v>
      </c>
      <c r="B4137" s="19" t="n">
        <v>60.3914122973565</v>
      </c>
    </row>
    <row r="4138">
      <c r="A4138" s="17" t="n">
        <v>2.5218</v>
      </c>
      <c r="B4138" s="19" t="n">
        <v>60.40601723382504</v>
      </c>
    </row>
    <row r="4139">
      <c r="A4139" s="17" t="n">
        <v>2.5218</v>
      </c>
      <c r="B4139" s="19" t="n">
        <v>60.42062217029356</v>
      </c>
    </row>
    <row r="4140">
      <c r="A4140" s="17" t="n">
        <v>2.5218</v>
      </c>
      <c r="B4140" s="19" t="n">
        <v>60.43522710676209</v>
      </c>
    </row>
    <row r="4141">
      <c r="A4141" s="17" t="n">
        <v>2.5218</v>
      </c>
      <c r="B4141" s="19" t="n">
        <v>60.44983204323061</v>
      </c>
    </row>
    <row r="4142">
      <c r="A4142" s="17" t="n">
        <v>2.5218</v>
      </c>
      <c r="B4142" s="19" t="n">
        <v>60.46443697969914</v>
      </c>
    </row>
    <row r="4143">
      <c r="A4143" s="17" t="n">
        <v>2.5218</v>
      </c>
      <c r="B4143" s="19" t="n">
        <v>60.47904191616767</v>
      </c>
    </row>
    <row r="4144">
      <c r="A4144" s="17" t="n">
        <v>2.519099999999999</v>
      </c>
      <c r="B4144" s="19" t="n">
        <v>60.4936468526362</v>
      </c>
    </row>
    <row r="4145">
      <c r="A4145" s="17" t="n">
        <v>2.519099999999999</v>
      </c>
      <c r="B4145" s="19" t="n">
        <v>60.50825178910472</v>
      </c>
    </row>
    <row r="4146">
      <c r="A4146" s="17" t="n">
        <v>2.519099999999999</v>
      </c>
      <c r="B4146" s="19" t="n">
        <v>60.52285672557325</v>
      </c>
    </row>
    <row r="4147">
      <c r="A4147" s="17" t="n">
        <v>2.519099999999999</v>
      </c>
      <c r="B4147" s="19" t="n">
        <v>60.53746166204177</v>
      </c>
    </row>
    <row r="4148">
      <c r="A4148" s="17" t="n">
        <v>2.519099999999999</v>
      </c>
      <c r="B4148" s="19" t="n">
        <v>60.5520665985103</v>
      </c>
    </row>
    <row r="4149">
      <c r="A4149" s="17" t="n">
        <v>2.519099999999999</v>
      </c>
      <c r="B4149" s="19" t="n">
        <v>60.56667153497882</v>
      </c>
    </row>
    <row r="4150">
      <c r="A4150" s="17" t="n">
        <v>2.519099999999999</v>
      </c>
      <c r="B4150" s="19" t="n">
        <v>60.58127647144735</v>
      </c>
    </row>
    <row r="4151">
      <c r="A4151" s="17" t="n">
        <v>2.519099999999999</v>
      </c>
      <c r="B4151" s="19" t="n">
        <v>60.59588140791588</v>
      </c>
    </row>
    <row r="4152">
      <c r="A4152" s="17" t="n">
        <v>2.519099999999999</v>
      </c>
      <c r="B4152" s="19" t="n">
        <v>60.61048634438441</v>
      </c>
    </row>
    <row r="4153">
      <c r="A4153" s="17" t="n">
        <v>2.519099999999999</v>
      </c>
      <c r="B4153" s="19" t="n">
        <v>60.62509128085293</v>
      </c>
    </row>
    <row r="4154">
      <c r="A4154" s="17" t="n">
        <v>2.519099999999999</v>
      </c>
      <c r="B4154" s="19" t="n">
        <v>60.63969621732146</v>
      </c>
    </row>
    <row r="4155">
      <c r="A4155" s="17" t="n">
        <v>2.519099999999999</v>
      </c>
      <c r="B4155" s="19" t="n">
        <v>60.65430115378998</v>
      </c>
    </row>
    <row r="4156">
      <c r="A4156" s="17" t="n">
        <v>2.5164</v>
      </c>
      <c r="B4156" s="19" t="n">
        <v>60.66890609025851</v>
      </c>
    </row>
    <row r="4157">
      <c r="A4157" s="17" t="n">
        <v>2.5164</v>
      </c>
      <c r="B4157" s="19" t="n">
        <v>60.68351102672703</v>
      </c>
    </row>
    <row r="4158">
      <c r="A4158" s="17" t="n">
        <v>2.5164</v>
      </c>
      <c r="B4158" s="19" t="n">
        <v>60.69811596319556</v>
      </c>
    </row>
    <row r="4159">
      <c r="A4159" s="17" t="n">
        <v>2.5164</v>
      </c>
      <c r="B4159" s="19" t="n">
        <v>60.71272089966408</v>
      </c>
    </row>
    <row r="4160">
      <c r="A4160" s="17" t="n">
        <v>2.5164</v>
      </c>
      <c r="B4160" s="19" t="n">
        <v>60.72732583613261</v>
      </c>
    </row>
    <row r="4161">
      <c r="A4161" s="17" t="n">
        <v>2.5164</v>
      </c>
      <c r="B4161" s="19" t="n">
        <v>60.74193077260114</v>
      </c>
    </row>
    <row r="4162">
      <c r="A4162" s="17" t="n">
        <v>2.5164</v>
      </c>
      <c r="B4162" s="19" t="n">
        <v>60.75653570906967</v>
      </c>
    </row>
    <row r="4163">
      <c r="A4163" s="17" t="n">
        <v>2.5164</v>
      </c>
      <c r="B4163" s="19" t="n">
        <v>60.77114064553819</v>
      </c>
    </row>
    <row r="4164">
      <c r="A4164" s="17" t="n">
        <v>2.5164</v>
      </c>
      <c r="B4164" s="19" t="n">
        <v>60.78574558200673</v>
      </c>
    </row>
    <row r="4165">
      <c r="A4165" s="17" t="n">
        <v>2.5164</v>
      </c>
      <c r="B4165" s="19" t="n">
        <v>60.80035051847524</v>
      </c>
    </row>
    <row r="4166">
      <c r="A4166" s="17" t="n">
        <v>2.5137</v>
      </c>
      <c r="B4166" s="19" t="n">
        <v>60.81495545494378</v>
      </c>
    </row>
    <row r="4167">
      <c r="A4167" s="17" t="n">
        <v>2.5137</v>
      </c>
      <c r="B4167" s="19" t="n">
        <v>60.82956039141229</v>
      </c>
    </row>
    <row r="4168">
      <c r="A4168" s="17" t="n">
        <v>2.5137</v>
      </c>
      <c r="B4168" s="19" t="n">
        <v>60.84416532788083</v>
      </c>
    </row>
    <row r="4169">
      <c r="A4169" s="17" t="n">
        <v>2.5137</v>
      </c>
      <c r="B4169" s="19" t="n">
        <v>60.85877026434935</v>
      </c>
    </row>
    <row r="4170">
      <c r="A4170" s="17" t="n">
        <v>2.5137</v>
      </c>
      <c r="B4170" s="19" t="n">
        <v>60.87337520081788</v>
      </c>
    </row>
    <row r="4171">
      <c r="A4171" s="17" t="n">
        <v>2.5137</v>
      </c>
      <c r="B4171" s="19" t="n">
        <v>60.88798013728641</v>
      </c>
    </row>
    <row r="4172">
      <c r="A4172" s="17" t="n">
        <v>2.5137</v>
      </c>
      <c r="B4172" s="19" t="n">
        <v>60.90258507375493</v>
      </c>
    </row>
    <row r="4173">
      <c r="A4173" s="17" t="n">
        <v>2.5137</v>
      </c>
      <c r="B4173" s="19" t="n">
        <v>60.91719001022346</v>
      </c>
    </row>
    <row r="4174">
      <c r="A4174" s="17" t="n">
        <v>2.5137</v>
      </c>
      <c r="B4174" s="19" t="n">
        <v>60.93179494669199</v>
      </c>
    </row>
    <row r="4175">
      <c r="A4175" s="17" t="n">
        <v>2.5137</v>
      </c>
      <c r="B4175" s="19" t="n">
        <v>60.94639988316051</v>
      </c>
    </row>
    <row r="4176">
      <c r="A4176" s="17" t="n">
        <v>2.5137</v>
      </c>
      <c r="B4176" s="19" t="n">
        <v>60.96100481962904</v>
      </c>
    </row>
    <row r="4177">
      <c r="A4177" s="17" t="n">
        <v>2.511</v>
      </c>
      <c r="B4177" s="19" t="n">
        <v>60.97560975609756</v>
      </c>
    </row>
    <row r="4178">
      <c r="A4178" s="17" t="n">
        <v>2.511</v>
      </c>
      <c r="B4178" s="19" t="n">
        <v>60.99021469256609</v>
      </c>
    </row>
    <row r="4179">
      <c r="A4179" s="17" t="n">
        <v>2.511</v>
      </c>
      <c r="B4179" s="19" t="n">
        <v>61.00481962903461</v>
      </c>
    </row>
    <row r="4180">
      <c r="A4180" s="17" t="n">
        <v>2.511</v>
      </c>
      <c r="B4180" s="19" t="n">
        <v>61.01942456550314</v>
      </c>
    </row>
    <row r="4181">
      <c r="A4181" s="17" t="n">
        <v>2.511</v>
      </c>
      <c r="B4181" s="19" t="n">
        <v>61.03402950197167</v>
      </c>
    </row>
    <row r="4182">
      <c r="A4182" s="17" t="n">
        <v>2.511</v>
      </c>
      <c r="B4182" s="19" t="n">
        <v>61.0486344384402</v>
      </c>
    </row>
    <row r="4183">
      <c r="A4183" s="17" t="n">
        <v>2.511</v>
      </c>
      <c r="B4183" s="19" t="n">
        <v>61.06323937490872</v>
      </c>
    </row>
    <row r="4184">
      <c r="A4184" s="17" t="n">
        <v>2.511</v>
      </c>
      <c r="B4184" s="19" t="n">
        <v>61.07784431137725</v>
      </c>
    </row>
    <row r="4185">
      <c r="A4185" s="17" t="n">
        <v>2.511</v>
      </c>
      <c r="B4185" s="19" t="n">
        <v>61.09244924784577</v>
      </c>
    </row>
    <row r="4186">
      <c r="A4186" s="17" t="n">
        <v>2.511</v>
      </c>
      <c r="B4186" s="19" t="n">
        <v>61.1070541843143</v>
      </c>
    </row>
    <row r="4187">
      <c r="A4187" s="17" t="n">
        <v>2.511</v>
      </c>
      <c r="B4187" s="19" t="n">
        <v>61.12165912078282</v>
      </c>
    </row>
    <row r="4188">
      <c r="A4188" s="17" t="n">
        <v>2.511</v>
      </c>
      <c r="B4188" s="19" t="n">
        <v>61.13626405725135</v>
      </c>
    </row>
    <row r="4189">
      <c r="A4189" s="17" t="n">
        <v>2.511</v>
      </c>
      <c r="B4189" s="19" t="n">
        <v>61.15086899371988</v>
      </c>
    </row>
    <row r="4190">
      <c r="A4190" s="17" t="n">
        <v>2.5083</v>
      </c>
      <c r="B4190" s="19" t="n">
        <v>61.1654739301884</v>
      </c>
    </row>
    <row r="4191">
      <c r="A4191" s="17" t="n">
        <v>2.5083</v>
      </c>
      <c r="B4191" s="19" t="n">
        <v>61.18007886665693</v>
      </c>
    </row>
    <row r="4192">
      <c r="A4192" s="17" t="n">
        <v>2.5083</v>
      </c>
      <c r="B4192" s="19" t="n">
        <v>61.19468380312546</v>
      </c>
    </row>
    <row r="4193">
      <c r="A4193" s="17" t="n">
        <v>2.5083</v>
      </c>
      <c r="B4193" s="19" t="n">
        <v>61.20928873959398</v>
      </c>
    </row>
    <row r="4194">
      <c r="A4194" s="17" t="n">
        <v>2.5083</v>
      </c>
      <c r="B4194" s="19" t="n">
        <v>61.22389367606252</v>
      </c>
    </row>
    <row r="4195">
      <c r="A4195" s="17" t="n">
        <v>2.5083</v>
      </c>
      <c r="B4195" s="19" t="n">
        <v>61.23849861253103</v>
      </c>
    </row>
    <row r="4196">
      <c r="A4196" s="17" t="n">
        <v>2.5083</v>
      </c>
      <c r="B4196" s="19" t="n">
        <v>61.25310354899957</v>
      </c>
    </row>
    <row r="4197">
      <c r="A4197" s="17" t="n">
        <v>2.5083</v>
      </c>
      <c r="B4197" s="19" t="n">
        <v>61.26770848546808</v>
      </c>
    </row>
    <row r="4198">
      <c r="A4198" s="17" t="n">
        <v>2.5083</v>
      </c>
      <c r="B4198" s="19" t="n">
        <v>61.28231342193662</v>
      </c>
    </row>
    <row r="4199">
      <c r="A4199" s="17" t="n">
        <v>2.5083</v>
      </c>
      <c r="B4199" s="19" t="n">
        <v>61.29691835840514</v>
      </c>
    </row>
    <row r="4200">
      <c r="A4200" s="17" t="n">
        <v>2.5083</v>
      </c>
      <c r="B4200" s="19" t="n">
        <v>61.31152329487367</v>
      </c>
    </row>
    <row r="4201">
      <c r="A4201" s="17" t="n">
        <v>2.5083</v>
      </c>
      <c r="B4201" s="19" t="n">
        <v>61.32612823134219</v>
      </c>
    </row>
    <row r="4202">
      <c r="A4202" s="17" t="n">
        <v>2.5083</v>
      </c>
      <c r="B4202" s="19" t="n">
        <v>61.34073316781073</v>
      </c>
    </row>
    <row r="4203">
      <c r="A4203" s="17" t="n">
        <v>2.5056</v>
      </c>
      <c r="B4203" s="19" t="n">
        <v>61.35533810427924</v>
      </c>
    </row>
    <row r="4204">
      <c r="A4204" s="17" t="n">
        <v>2.5056</v>
      </c>
      <c r="B4204" s="19" t="n">
        <v>61.36994304074778</v>
      </c>
    </row>
    <row r="4205">
      <c r="A4205" s="17" t="n">
        <v>2.5056</v>
      </c>
      <c r="B4205" s="19" t="n">
        <v>61.3845479772163</v>
      </c>
    </row>
    <row r="4206">
      <c r="A4206" s="17" t="n">
        <v>2.5056</v>
      </c>
      <c r="B4206" s="19" t="n">
        <v>61.39915291368483</v>
      </c>
    </row>
    <row r="4207">
      <c r="A4207" s="17" t="n">
        <v>2.5056</v>
      </c>
      <c r="B4207" s="19" t="n">
        <v>61.41375785015335</v>
      </c>
    </row>
    <row r="4208">
      <c r="A4208" s="17" t="n">
        <v>2.5056</v>
      </c>
      <c r="B4208" s="19" t="n">
        <v>61.42836278662188</v>
      </c>
    </row>
    <row r="4209">
      <c r="A4209" s="17" t="n">
        <v>2.5056</v>
      </c>
      <c r="B4209" s="19" t="n">
        <v>61.4429677230904</v>
      </c>
    </row>
    <row r="4210">
      <c r="A4210" s="17" t="n">
        <v>2.5056</v>
      </c>
      <c r="B4210" s="19" t="n">
        <v>61.45757265955893</v>
      </c>
    </row>
    <row r="4211">
      <c r="A4211" s="17" t="n">
        <v>2.5056</v>
      </c>
      <c r="B4211" s="19" t="n">
        <v>61.47217759602746</v>
      </c>
    </row>
    <row r="4212">
      <c r="A4212" s="17" t="n">
        <v>2.5056</v>
      </c>
      <c r="B4212" s="19" t="n">
        <v>61.48678253249599</v>
      </c>
    </row>
    <row r="4213">
      <c r="A4213" s="17" t="n">
        <v>2.5056</v>
      </c>
      <c r="B4213" s="19" t="n">
        <v>61.50138746896451</v>
      </c>
    </row>
    <row r="4214">
      <c r="A4214" s="17" t="n">
        <v>2.502899999999999</v>
      </c>
      <c r="B4214" s="19" t="n">
        <v>61.51599240543304</v>
      </c>
    </row>
    <row r="4215">
      <c r="A4215" s="17" t="n">
        <v>2.502899999999999</v>
      </c>
      <c r="B4215" s="19" t="n">
        <v>61.53059734190156</v>
      </c>
    </row>
    <row r="4216">
      <c r="A4216" s="17" t="n">
        <v>2.502899999999999</v>
      </c>
      <c r="B4216" s="19" t="n">
        <v>61.54520227837009</v>
      </c>
    </row>
    <row r="4217">
      <c r="A4217" s="17" t="n">
        <v>2.502899999999999</v>
      </c>
      <c r="B4217" s="19" t="n">
        <v>61.55980721483861</v>
      </c>
    </row>
    <row r="4218">
      <c r="A4218" s="17" t="n">
        <v>2.502899999999999</v>
      </c>
      <c r="B4218" s="19" t="n">
        <v>61.57441215130714</v>
      </c>
    </row>
    <row r="4219">
      <c r="A4219" s="17" t="n">
        <v>2.502899999999999</v>
      </c>
      <c r="B4219" s="19" t="n">
        <v>61.58901708777567</v>
      </c>
    </row>
    <row r="4220">
      <c r="A4220" s="17" t="n">
        <v>2.502899999999999</v>
      </c>
      <c r="B4220" s="19" t="n">
        <v>61.6036220242442</v>
      </c>
    </row>
    <row r="4221">
      <c r="A4221" s="17" t="n">
        <v>2.502899999999999</v>
      </c>
      <c r="B4221" s="19" t="n">
        <v>61.61822696071272</v>
      </c>
    </row>
    <row r="4222">
      <c r="A4222" s="17" t="n">
        <v>2.502899999999999</v>
      </c>
      <c r="B4222" s="19" t="n">
        <v>61.63283189718125</v>
      </c>
    </row>
    <row r="4223">
      <c r="A4223" s="17" t="n">
        <v>2.502899999999999</v>
      </c>
      <c r="B4223" s="19" t="n">
        <v>61.64743683364977</v>
      </c>
    </row>
    <row r="4224">
      <c r="A4224" s="17" t="n">
        <v>2.502899999999999</v>
      </c>
      <c r="B4224" s="19" t="n">
        <v>61.6620417701183</v>
      </c>
    </row>
    <row r="4225">
      <c r="A4225" s="17" t="n">
        <v>2.502899999999999</v>
      </c>
      <c r="B4225" s="19" t="n">
        <v>61.67664670658682</v>
      </c>
    </row>
    <row r="4226">
      <c r="A4226" s="17" t="n">
        <v>2.502899999999999</v>
      </c>
      <c r="B4226" s="19" t="n">
        <v>61.69125164305535</v>
      </c>
    </row>
    <row r="4227">
      <c r="A4227" s="17" t="n">
        <v>2.502899999999999</v>
      </c>
      <c r="B4227" s="19" t="n">
        <v>61.70585657952387</v>
      </c>
    </row>
    <row r="4228">
      <c r="A4228" s="17" t="n">
        <v>2.502899999999999</v>
      </c>
      <c r="B4228" s="19" t="n">
        <v>61.72046151599241</v>
      </c>
    </row>
    <row r="4229">
      <c r="A4229" s="17" t="n">
        <v>2.5002</v>
      </c>
      <c r="B4229" s="19" t="n">
        <v>61.73506645246093</v>
      </c>
    </row>
    <row r="4230">
      <c r="A4230" s="17" t="n">
        <v>2.5002</v>
      </c>
      <c r="B4230" s="19" t="n">
        <v>61.74967138892946</v>
      </c>
    </row>
    <row r="4231">
      <c r="A4231" s="17" t="n">
        <v>2.5002</v>
      </c>
      <c r="B4231" s="19" t="n">
        <v>61.76427632539798</v>
      </c>
    </row>
    <row r="4232">
      <c r="A4232" s="17" t="n">
        <v>2.5002</v>
      </c>
      <c r="B4232" s="19" t="n">
        <v>61.77888126186652</v>
      </c>
    </row>
    <row r="4233">
      <c r="A4233" s="17" t="n">
        <v>2.5002</v>
      </c>
      <c r="B4233" s="19" t="n">
        <v>61.79348619833503</v>
      </c>
    </row>
    <row r="4234">
      <c r="A4234" s="17" t="n">
        <v>2.5002</v>
      </c>
      <c r="B4234" s="19" t="n">
        <v>61.80809113480357</v>
      </c>
    </row>
    <row r="4235">
      <c r="A4235" s="17" t="n">
        <v>2.5002</v>
      </c>
      <c r="B4235" s="19" t="n">
        <v>61.82269607127209</v>
      </c>
    </row>
    <row r="4236">
      <c r="A4236" s="17" t="n">
        <v>2.5002</v>
      </c>
      <c r="B4236" s="19" t="n">
        <v>61.83730100774062</v>
      </c>
    </row>
    <row r="4237">
      <c r="A4237" s="17" t="n">
        <v>2.5002</v>
      </c>
      <c r="B4237" s="19" t="n">
        <v>61.85190594420914</v>
      </c>
    </row>
    <row r="4238">
      <c r="A4238" s="17" t="n">
        <v>2.5002</v>
      </c>
      <c r="B4238" s="19" t="n">
        <v>61.86651088067767</v>
      </c>
    </row>
    <row r="4239">
      <c r="A4239" s="17" t="n">
        <v>2.4975</v>
      </c>
      <c r="B4239" s="19" t="n">
        <v>61.8811158171462</v>
      </c>
    </row>
    <row r="4240">
      <c r="A4240" s="17" t="n">
        <v>2.4975</v>
      </c>
      <c r="B4240" s="19" t="n">
        <v>61.89572075361473</v>
      </c>
    </row>
    <row r="4241">
      <c r="A4241" s="17" t="n">
        <v>2.4975</v>
      </c>
      <c r="B4241" s="19" t="n">
        <v>61.91032569008325</v>
      </c>
    </row>
    <row r="4242">
      <c r="A4242" s="17" t="n">
        <v>2.4975</v>
      </c>
      <c r="B4242" s="19" t="n">
        <v>61.92493062655178</v>
      </c>
    </row>
    <row r="4243">
      <c r="A4243" s="17" t="n">
        <v>2.4975</v>
      </c>
      <c r="B4243" s="19" t="n">
        <v>61.9395355630203</v>
      </c>
    </row>
    <row r="4244">
      <c r="A4244" s="17" t="n">
        <v>2.4975</v>
      </c>
      <c r="B4244" s="19" t="n">
        <v>61.95414049948883</v>
      </c>
    </row>
    <row r="4245">
      <c r="A4245" s="17" t="n">
        <v>2.4975</v>
      </c>
      <c r="B4245" s="19" t="n">
        <v>61.96874543595735</v>
      </c>
    </row>
    <row r="4246">
      <c r="A4246" s="17" t="n">
        <v>2.4975</v>
      </c>
      <c r="B4246" s="19" t="n">
        <v>61.98335037242588</v>
      </c>
    </row>
    <row r="4247">
      <c r="A4247" s="17" t="n">
        <v>2.4948</v>
      </c>
      <c r="B4247" s="19" t="n">
        <v>61.9979553088944</v>
      </c>
    </row>
    <row r="4248">
      <c r="A4248" s="17" t="n">
        <v>2.4948</v>
      </c>
      <c r="B4248" s="19" t="n">
        <v>62.01256024536293</v>
      </c>
    </row>
    <row r="4249">
      <c r="A4249" s="17" t="n">
        <v>2.4948</v>
      </c>
      <c r="B4249" s="19" t="n">
        <v>62.02716518183146</v>
      </c>
    </row>
    <row r="4250">
      <c r="A4250" s="17" t="n">
        <v>2.4948</v>
      </c>
      <c r="B4250" s="19" t="n">
        <v>62.04177011829999</v>
      </c>
    </row>
    <row r="4251">
      <c r="A4251" s="17" t="n">
        <v>2.4948</v>
      </c>
      <c r="B4251" s="19" t="n">
        <v>62.05637505476851</v>
      </c>
    </row>
    <row r="4252">
      <c r="A4252" s="17" t="n">
        <v>2.4948</v>
      </c>
      <c r="B4252" s="19" t="n">
        <v>62.07097999123704</v>
      </c>
    </row>
    <row r="4253">
      <c r="A4253" s="17" t="n">
        <v>2.4948</v>
      </c>
      <c r="B4253" s="19" t="n">
        <v>62.08558492770556</v>
      </c>
    </row>
    <row r="4254">
      <c r="A4254" s="17" t="n">
        <v>2.4948</v>
      </c>
      <c r="B4254" s="19" t="n">
        <v>62.10018986417409</v>
      </c>
    </row>
    <row r="4255">
      <c r="A4255" s="17" t="n">
        <v>2.4948</v>
      </c>
      <c r="B4255" s="19" t="n">
        <v>62.11479480064261</v>
      </c>
    </row>
    <row r="4256">
      <c r="A4256" s="17" t="n">
        <v>2.4948</v>
      </c>
      <c r="B4256" s="19" t="n">
        <v>62.12939973711114</v>
      </c>
    </row>
    <row r="4257">
      <c r="A4257" s="17" t="n">
        <v>2.4948</v>
      </c>
      <c r="B4257" s="19" t="n">
        <v>62.14400467357967</v>
      </c>
    </row>
    <row r="4258">
      <c r="A4258" s="17" t="n">
        <v>2.4948</v>
      </c>
      <c r="B4258" s="19" t="n">
        <v>62.1586096100482</v>
      </c>
    </row>
    <row r="4259">
      <c r="A4259" s="17" t="n">
        <v>2.4948</v>
      </c>
      <c r="B4259" s="19" t="n">
        <v>62.17321454651672</v>
      </c>
    </row>
    <row r="4260">
      <c r="A4260" s="17" t="n">
        <v>2.4921</v>
      </c>
      <c r="B4260" s="19" t="n">
        <v>62.18781948298525</v>
      </c>
    </row>
    <row r="4261">
      <c r="A4261" s="17" t="n">
        <v>2.4921</v>
      </c>
      <c r="B4261" s="19" t="n">
        <v>62.20242441945377</v>
      </c>
    </row>
    <row r="4262">
      <c r="A4262" s="17" t="n">
        <v>2.4921</v>
      </c>
      <c r="B4262" s="19" t="n">
        <v>62.21702935592231</v>
      </c>
    </row>
    <row r="4263">
      <c r="A4263" s="17" t="n">
        <v>2.4921</v>
      </c>
      <c r="B4263" s="19" t="n">
        <v>62.23163429239082</v>
      </c>
    </row>
    <row r="4264">
      <c r="A4264" s="17" t="n">
        <v>2.4921</v>
      </c>
      <c r="B4264" s="19" t="n">
        <v>62.24623922885936</v>
      </c>
    </row>
    <row r="4265">
      <c r="A4265" s="17" t="n">
        <v>2.4921</v>
      </c>
      <c r="B4265" s="19" t="n">
        <v>62.26084416532787</v>
      </c>
    </row>
    <row r="4266">
      <c r="A4266" s="17" t="n">
        <v>2.4921</v>
      </c>
      <c r="B4266" s="19" t="n">
        <v>62.27544910179641</v>
      </c>
    </row>
    <row r="4267">
      <c r="A4267" s="17" t="n">
        <v>2.4921</v>
      </c>
      <c r="B4267" s="19" t="n">
        <v>62.29005403826493</v>
      </c>
    </row>
    <row r="4268">
      <c r="A4268" s="17" t="n">
        <v>2.4921</v>
      </c>
      <c r="B4268" s="19" t="n">
        <v>62.30465897473346</v>
      </c>
    </row>
    <row r="4269">
      <c r="A4269" s="17" t="n">
        <v>2.4921</v>
      </c>
      <c r="B4269" s="19" t="n">
        <v>62.31926391120199</v>
      </c>
    </row>
    <row r="4270">
      <c r="A4270" s="17" t="n">
        <v>2.4921</v>
      </c>
      <c r="B4270" s="19" t="n">
        <v>62.33386884767052</v>
      </c>
    </row>
    <row r="4271">
      <c r="A4271" s="17" t="n">
        <v>2.4921</v>
      </c>
      <c r="B4271" s="19" t="n">
        <v>62.34847378413904</v>
      </c>
    </row>
    <row r="4272">
      <c r="A4272" s="17" t="n">
        <v>2.4921</v>
      </c>
      <c r="B4272" s="19" t="n">
        <v>62.36307872060757</v>
      </c>
    </row>
    <row r="4273">
      <c r="A4273" s="17" t="n">
        <v>2.4921</v>
      </c>
      <c r="B4273" s="19" t="n">
        <v>62.37768365707609</v>
      </c>
    </row>
    <row r="4274">
      <c r="A4274" s="17" t="n">
        <v>2.4921</v>
      </c>
      <c r="B4274" s="19" t="n">
        <v>62.39228859354462</v>
      </c>
    </row>
    <row r="4275">
      <c r="A4275" s="17" t="n">
        <v>2.489399999999999</v>
      </c>
      <c r="B4275" s="19" t="n">
        <v>62.40689353001314</v>
      </c>
    </row>
    <row r="4276">
      <c r="A4276" s="17" t="n">
        <v>2.489399999999999</v>
      </c>
      <c r="B4276" s="19" t="n">
        <v>62.42149846648167</v>
      </c>
    </row>
    <row r="4277">
      <c r="A4277" s="17" t="n">
        <v>2.489399999999999</v>
      </c>
      <c r="B4277" s="19" t="n">
        <v>62.4361034029502</v>
      </c>
    </row>
    <row r="4278">
      <c r="A4278" s="17" t="n">
        <v>2.489399999999999</v>
      </c>
      <c r="B4278" s="19" t="n">
        <v>62.45070833941872</v>
      </c>
    </row>
    <row r="4279">
      <c r="A4279" s="17" t="n">
        <v>2.489399999999999</v>
      </c>
      <c r="B4279" s="19" t="n">
        <v>62.46531327588725</v>
      </c>
    </row>
    <row r="4280">
      <c r="A4280" s="17" t="n">
        <v>2.489399999999999</v>
      </c>
      <c r="B4280" s="19" t="n">
        <v>62.47991821235578</v>
      </c>
    </row>
    <row r="4281">
      <c r="A4281" s="17" t="n">
        <v>2.489399999999999</v>
      </c>
      <c r="B4281" s="19" t="n">
        <v>62.4945231488243</v>
      </c>
    </row>
    <row r="4282">
      <c r="A4282" s="17" t="n">
        <v>2.489399999999999</v>
      </c>
      <c r="B4282" s="19" t="n">
        <v>62.50912808529283</v>
      </c>
    </row>
    <row r="4283">
      <c r="A4283" s="17" t="n">
        <v>2.489399999999999</v>
      </c>
      <c r="B4283" s="19" t="n">
        <v>62.52373302176135</v>
      </c>
    </row>
    <row r="4284">
      <c r="A4284" s="17" t="n">
        <v>2.4867</v>
      </c>
      <c r="B4284" s="19" t="n">
        <v>62.53833795822988</v>
      </c>
    </row>
    <row r="4285">
      <c r="A4285" s="17" t="n">
        <v>2.4867</v>
      </c>
      <c r="B4285" s="19" t="n">
        <v>62.5529428946984</v>
      </c>
    </row>
    <row r="4286">
      <c r="A4286" s="17" t="n">
        <v>2.4867</v>
      </c>
      <c r="B4286" s="19" t="n">
        <v>62.56754783116693</v>
      </c>
    </row>
    <row r="4287">
      <c r="A4287" s="17" t="n">
        <v>2.4867</v>
      </c>
      <c r="B4287" s="19" t="n">
        <v>62.58215276763546</v>
      </c>
    </row>
    <row r="4288">
      <c r="A4288" s="17" t="n">
        <v>2.4867</v>
      </c>
      <c r="B4288" s="19" t="n">
        <v>62.59675770410399</v>
      </c>
    </row>
    <row r="4289">
      <c r="A4289" s="17" t="n">
        <v>2.4867</v>
      </c>
      <c r="B4289" s="19" t="n">
        <v>62.61136264057251</v>
      </c>
    </row>
    <row r="4290">
      <c r="A4290" s="17" t="n">
        <v>2.4867</v>
      </c>
      <c r="B4290" s="19" t="n">
        <v>62.62596757704104</v>
      </c>
    </row>
    <row r="4291">
      <c r="A4291" s="17" t="n">
        <v>2.4867</v>
      </c>
      <c r="B4291" s="19" t="n">
        <v>62.64057251350956</v>
      </c>
    </row>
    <row r="4292">
      <c r="A4292" s="17" t="n">
        <v>2.4867</v>
      </c>
      <c r="B4292" s="19" t="n">
        <v>62.6551774499781</v>
      </c>
    </row>
    <row r="4293">
      <c r="A4293" s="17" t="n">
        <v>2.4867</v>
      </c>
      <c r="B4293" s="19" t="n">
        <v>62.66978238644661</v>
      </c>
    </row>
    <row r="4294">
      <c r="A4294" s="17" t="n">
        <v>2.484</v>
      </c>
      <c r="B4294" s="19" t="n">
        <v>62.68438732291515</v>
      </c>
    </row>
    <row r="4295">
      <c r="A4295" s="17" t="n">
        <v>2.484</v>
      </c>
      <c r="B4295" s="19" t="n">
        <v>62.69899225938367</v>
      </c>
    </row>
    <row r="4296">
      <c r="A4296" s="17" t="n">
        <v>2.484</v>
      </c>
      <c r="B4296" s="19" t="n">
        <v>62.7135971958522</v>
      </c>
    </row>
    <row r="4297">
      <c r="A4297" s="17" t="n">
        <v>2.484</v>
      </c>
      <c r="B4297" s="19" t="n">
        <v>62.72820213232072</v>
      </c>
    </row>
    <row r="4298">
      <c r="A4298" s="17" t="n">
        <v>2.484</v>
      </c>
      <c r="B4298" s="19" t="n">
        <v>62.74280706878925</v>
      </c>
    </row>
    <row r="4299">
      <c r="A4299" s="17" t="n">
        <v>2.484</v>
      </c>
      <c r="B4299" s="19" t="n">
        <v>62.75741200525778</v>
      </c>
    </row>
    <row r="4300">
      <c r="A4300" s="17" t="n">
        <v>2.484</v>
      </c>
      <c r="B4300" s="19" t="n">
        <v>62.77201694172631</v>
      </c>
    </row>
    <row r="4301">
      <c r="A4301" s="17" t="n">
        <v>2.484</v>
      </c>
      <c r="B4301" s="19" t="n">
        <v>62.78662187819483</v>
      </c>
    </row>
    <row r="4302">
      <c r="A4302" s="17" t="n">
        <v>2.484</v>
      </c>
      <c r="B4302" s="19" t="n">
        <v>62.80122681466336</v>
      </c>
    </row>
    <row r="4303">
      <c r="A4303" s="17" t="n">
        <v>2.4813</v>
      </c>
      <c r="B4303" s="19" t="n">
        <v>62.81583175113188</v>
      </c>
    </row>
    <row r="4304">
      <c r="A4304" s="17" t="n">
        <v>2.4813</v>
      </c>
      <c r="B4304" s="19" t="n">
        <v>62.83043668760041</v>
      </c>
    </row>
    <row r="4305">
      <c r="A4305" s="17" t="n">
        <v>2.4813</v>
      </c>
      <c r="B4305" s="19" t="n">
        <v>62.84504162406893</v>
      </c>
    </row>
    <row r="4306">
      <c r="A4306" s="17" t="n">
        <v>2.4813</v>
      </c>
      <c r="B4306" s="19" t="n">
        <v>62.85964656053746</v>
      </c>
    </row>
    <row r="4307">
      <c r="A4307" s="17" t="n">
        <v>2.4813</v>
      </c>
      <c r="B4307" s="19" t="n">
        <v>62.87425149700599</v>
      </c>
    </row>
    <row r="4308">
      <c r="A4308" s="17" t="n">
        <v>2.4813</v>
      </c>
      <c r="B4308" s="19" t="n">
        <v>62.88885643347452</v>
      </c>
    </row>
    <row r="4309">
      <c r="A4309" s="17" t="n">
        <v>2.4813</v>
      </c>
      <c r="B4309" s="19" t="n">
        <v>62.90346136994304</v>
      </c>
    </row>
    <row r="4310">
      <c r="A4310" s="17" t="n">
        <v>2.4813</v>
      </c>
      <c r="B4310" s="19" t="n">
        <v>62.91806630641157</v>
      </c>
    </row>
    <row r="4311">
      <c r="A4311" s="17" t="n">
        <v>2.4813</v>
      </c>
      <c r="B4311" s="19" t="n">
        <v>62.93267124288009</v>
      </c>
    </row>
    <row r="4312">
      <c r="A4312" s="17" t="n">
        <v>2.4813</v>
      </c>
      <c r="B4312" s="19" t="n">
        <v>62.94727617934862</v>
      </c>
    </row>
    <row r="4313">
      <c r="A4313" s="17" t="n">
        <v>2.4813</v>
      </c>
      <c r="B4313" s="19" t="n">
        <v>62.96188111581714</v>
      </c>
    </row>
    <row r="4314">
      <c r="A4314" s="17" t="n">
        <v>2.4813</v>
      </c>
      <c r="B4314" s="19" t="n">
        <v>62.97648605228567</v>
      </c>
    </row>
    <row r="4315">
      <c r="A4315" s="17" t="n">
        <v>2.4813</v>
      </c>
      <c r="B4315" s="19" t="n">
        <v>62.99109098875419</v>
      </c>
    </row>
    <row r="4316">
      <c r="A4316" s="17" t="n">
        <v>2.4813</v>
      </c>
      <c r="B4316" s="19" t="n">
        <v>63.00569592522272</v>
      </c>
    </row>
    <row r="4317">
      <c r="A4317" s="17" t="n">
        <v>2.4786</v>
      </c>
      <c r="B4317" s="19" t="n">
        <v>63.02030086169125</v>
      </c>
    </row>
    <row r="4318">
      <c r="A4318" s="17" t="n">
        <v>2.4786</v>
      </c>
      <c r="B4318" s="19" t="n">
        <v>63.03490579815978</v>
      </c>
    </row>
    <row r="4319">
      <c r="A4319" s="17" t="n">
        <v>2.4786</v>
      </c>
      <c r="B4319" s="19" t="n">
        <v>63.0495107346283</v>
      </c>
    </row>
    <row r="4320">
      <c r="A4320" s="17" t="n">
        <v>2.4786</v>
      </c>
      <c r="B4320" s="19" t="n">
        <v>63.06411567109683</v>
      </c>
    </row>
    <row r="4321">
      <c r="A4321" s="17" t="n">
        <v>2.4786</v>
      </c>
      <c r="B4321" s="19" t="n">
        <v>63.07872060756535</v>
      </c>
    </row>
    <row r="4322">
      <c r="A4322" s="17" t="n">
        <v>2.4786</v>
      </c>
      <c r="B4322" s="19" t="n">
        <v>63.09332554403389</v>
      </c>
    </row>
    <row r="4323">
      <c r="A4323" s="17" t="n">
        <v>2.4786</v>
      </c>
      <c r="B4323" s="19" t="n">
        <v>63.1079304805024</v>
      </c>
    </row>
    <row r="4324">
      <c r="A4324" s="17" t="n">
        <v>2.4786</v>
      </c>
      <c r="B4324" s="19" t="n">
        <v>63.12253541697094</v>
      </c>
    </row>
    <row r="4325">
      <c r="A4325" s="17" t="n">
        <v>2.4759</v>
      </c>
      <c r="B4325" s="19" t="n">
        <v>63.13714035343946</v>
      </c>
    </row>
    <row r="4326">
      <c r="A4326" s="17" t="n">
        <v>2.4759</v>
      </c>
      <c r="B4326" s="19" t="n">
        <v>63.15174528990799</v>
      </c>
    </row>
    <row r="4327">
      <c r="A4327" s="17" t="n">
        <v>2.4759</v>
      </c>
      <c r="B4327" s="19" t="n">
        <v>63.16635022637651</v>
      </c>
    </row>
    <row r="4328">
      <c r="A4328" s="17" t="n">
        <v>2.4759</v>
      </c>
      <c r="B4328" s="19" t="n">
        <v>63.18095516284504</v>
      </c>
    </row>
    <row r="4329">
      <c r="A4329" s="17" t="n">
        <v>2.4759</v>
      </c>
      <c r="B4329" s="19" t="n">
        <v>63.19556009931356</v>
      </c>
    </row>
    <row r="4330">
      <c r="A4330" s="17" t="n">
        <v>2.4759</v>
      </c>
      <c r="B4330" s="19" t="n">
        <v>63.2101650357821</v>
      </c>
    </row>
    <row r="4331">
      <c r="A4331" s="17" t="n">
        <v>2.4759</v>
      </c>
      <c r="B4331" s="19" t="n">
        <v>63.22476997225061</v>
      </c>
    </row>
    <row r="4332">
      <c r="A4332" s="17" t="n">
        <v>2.4759</v>
      </c>
      <c r="B4332" s="19" t="n">
        <v>63.23937490871915</v>
      </c>
    </row>
    <row r="4333">
      <c r="A4333" s="17" t="n">
        <v>2.4759</v>
      </c>
      <c r="B4333" s="19" t="n">
        <v>63.25397984518767</v>
      </c>
    </row>
    <row r="4334">
      <c r="A4334" s="17" t="n">
        <v>2.4759</v>
      </c>
      <c r="B4334" s="19" t="n">
        <v>63.2685847816562</v>
      </c>
    </row>
    <row r="4335">
      <c r="A4335" s="17" t="n">
        <v>2.4759</v>
      </c>
      <c r="B4335" s="19" t="n">
        <v>63.28318971812472</v>
      </c>
    </row>
    <row r="4336">
      <c r="A4336" s="17" t="n">
        <v>2.4732</v>
      </c>
      <c r="B4336" s="19" t="n">
        <v>63.29779465459325</v>
      </c>
    </row>
    <row r="4337">
      <c r="A4337" s="17" t="n">
        <v>2.4732</v>
      </c>
      <c r="B4337" s="19" t="n">
        <v>63.31239959106178</v>
      </c>
    </row>
    <row r="4338">
      <c r="A4338" s="17" t="n">
        <v>2.4732</v>
      </c>
      <c r="B4338" s="19" t="n">
        <v>63.32700452753031</v>
      </c>
    </row>
    <row r="4339">
      <c r="A4339" s="17" t="n">
        <v>2.4732</v>
      </c>
      <c r="B4339" s="19" t="n">
        <v>63.34160946399883</v>
      </c>
    </row>
    <row r="4340">
      <c r="A4340" s="17" t="n">
        <v>2.4732</v>
      </c>
      <c r="B4340" s="19" t="n">
        <v>63.35621440046736</v>
      </c>
    </row>
    <row r="4341">
      <c r="A4341" s="17" t="n">
        <v>2.4732</v>
      </c>
      <c r="B4341" s="19" t="n">
        <v>63.37081933693588</v>
      </c>
    </row>
    <row r="4342">
      <c r="A4342" s="17" t="n">
        <v>2.4732</v>
      </c>
      <c r="B4342" s="19" t="n">
        <v>63.38542427340441</v>
      </c>
    </row>
    <row r="4343">
      <c r="A4343" s="17" t="n">
        <v>2.4732</v>
      </c>
      <c r="B4343" s="19" t="n">
        <v>63.40002920987293</v>
      </c>
    </row>
    <row r="4344">
      <c r="A4344" s="17" t="n">
        <v>2.4732</v>
      </c>
      <c r="B4344" s="19" t="n">
        <v>63.41463414634146</v>
      </c>
    </row>
    <row r="4345">
      <c r="A4345" s="17" t="n">
        <v>2.4732</v>
      </c>
      <c r="B4345" s="19" t="n">
        <v>63.42923908280999</v>
      </c>
    </row>
    <row r="4346">
      <c r="A4346" s="17" t="n">
        <v>2.4732</v>
      </c>
      <c r="B4346" s="19" t="n">
        <v>63.44384401927852</v>
      </c>
    </row>
    <row r="4347">
      <c r="A4347" s="17" t="n">
        <v>2.4732</v>
      </c>
      <c r="B4347" s="19" t="n">
        <v>63.45844895574704</v>
      </c>
    </row>
    <row r="4348">
      <c r="A4348" s="17" t="n">
        <v>2.4732</v>
      </c>
      <c r="B4348" s="19" t="n">
        <v>63.47305389221557</v>
      </c>
    </row>
    <row r="4349">
      <c r="A4349" s="17" t="n">
        <v>2.4732</v>
      </c>
      <c r="B4349" s="19" t="n">
        <v>63.48765882868409</v>
      </c>
    </row>
    <row r="4350">
      <c r="A4350" s="17" t="n">
        <v>2.4732</v>
      </c>
      <c r="B4350" s="19" t="n">
        <v>63.50226376515262</v>
      </c>
    </row>
    <row r="4351">
      <c r="A4351" s="17" t="n">
        <v>2.4705</v>
      </c>
      <c r="B4351" s="19" t="n">
        <v>63.51686870162114</v>
      </c>
    </row>
    <row r="4352">
      <c r="A4352" s="17" t="n">
        <v>2.4705</v>
      </c>
      <c r="B4352" s="19" t="n">
        <v>63.53147363808967</v>
      </c>
    </row>
    <row r="4353">
      <c r="A4353" s="17" t="n">
        <v>2.4705</v>
      </c>
      <c r="B4353" s="19" t="n">
        <v>63.54607857455819</v>
      </c>
    </row>
    <row r="4354">
      <c r="A4354" s="17" t="n">
        <v>2.4705</v>
      </c>
      <c r="B4354" s="19" t="n">
        <v>63.56068351102672</v>
      </c>
    </row>
    <row r="4355">
      <c r="A4355" s="17" t="n">
        <v>2.4705</v>
      </c>
      <c r="B4355" s="19" t="n">
        <v>63.57528844749525</v>
      </c>
    </row>
    <row r="4356">
      <c r="A4356" s="17" t="n">
        <v>2.4705</v>
      </c>
      <c r="B4356" s="19" t="n">
        <v>63.58989338396378</v>
      </c>
    </row>
    <row r="4357">
      <c r="A4357" s="17" t="n">
        <v>2.4705</v>
      </c>
      <c r="B4357" s="19" t="n">
        <v>63.6044983204323</v>
      </c>
    </row>
    <row r="4358">
      <c r="A4358" s="17" t="n">
        <v>2.4705</v>
      </c>
      <c r="B4358" s="19" t="n">
        <v>63.61910325690084</v>
      </c>
    </row>
    <row r="4359">
      <c r="A4359" s="17" t="n">
        <v>2.4705</v>
      </c>
      <c r="B4359" s="19" t="n">
        <v>63.63370819336935</v>
      </c>
    </row>
    <row r="4360">
      <c r="A4360" s="17" t="n">
        <v>2.4705</v>
      </c>
      <c r="B4360" s="19" t="n">
        <v>63.64831312983789</v>
      </c>
    </row>
    <row r="4361">
      <c r="A4361" s="17" t="n">
        <v>2.4705</v>
      </c>
      <c r="B4361" s="19" t="n">
        <v>63.6629180663064</v>
      </c>
    </row>
    <row r="4362">
      <c r="A4362" s="17" t="n">
        <v>2.4705</v>
      </c>
      <c r="B4362" s="19" t="n">
        <v>63.67752300277494</v>
      </c>
    </row>
    <row r="4363">
      <c r="A4363" s="17" t="n">
        <v>2.4678</v>
      </c>
      <c r="B4363" s="19" t="n">
        <v>63.69212793924346</v>
      </c>
    </row>
    <row r="4364">
      <c r="A4364" s="17" t="n">
        <v>2.4678</v>
      </c>
      <c r="B4364" s="19" t="n">
        <v>63.70673287571199</v>
      </c>
    </row>
    <row r="4365">
      <c r="A4365" s="17" t="n">
        <v>2.4678</v>
      </c>
      <c r="B4365" s="19" t="n">
        <v>63.72133781218051</v>
      </c>
    </row>
    <row r="4366">
      <c r="A4366" s="17" t="n">
        <v>2.4678</v>
      </c>
      <c r="B4366" s="19" t="n">
        <v>63.73594274864904</v>
      </c>
    </row>
    <row r="4367">
      <c r="A4367" s="17" t="n">
        <v>2.4678</v>
      </c>
      <c r="B4367" s="19" t="n">
        <v>63.75054768511757</v>
      </c>
    </row>
    <row r="4368">
      <c r="A4368" s="17" t="n">
        <v>2.4678</v>
      </c>
      <c r="B4368" s="19" t="n">
        <v>63.7651526215861</v>
      </c>
    </row>
    <row r="4369">
      <c r="A4369" s="17" t="n">
        <v>2.4678</v>
      </c>
      <c r="B4369" s="19" t="n">
        <v>63.77975755805462</v>
      </c>
    </row>
    <row r="4370">
      <c r="A4370" s="17" t="n">
        <v>2.4678</v>
      </c>
      <c r="B4370" s="19" t="n">
        <v>63.79436249452315</v>
      </c>
    </row>
    <row r="4371">
      <c r="A4371" s="17" t="n">
        <v>2.4678</v>
      </c>
      <c r="B4371" s="19" t="n">
        <v>63.80896743099167</v>
      </c>
    </row>
    <row r="4372">
      <c r="A4372" s="17" t="n">
        <v>2.4678</v>
      </c>
      <c r="B4372" s="19" t="n">
        <v>63.8235723674602</v>
      </c>
    </row>
    <row r="4373">
      <c r="A4373" s="17" t="n">
        <v>2.4678</v>
      </c>
      <c r="B4373" s="19" t="n">
        <v>63.83817730392872</v>
      </c>
    </row>
    <row r="4374">
      <c r="A4374" s="17" t="n">
        <v>2.4678</v>
      </c>
      <c r="B4374" s="19" t="n">
        <v>63.85278224039725</v>
      </c>
    </row>
    <row r="4375">
      <c r="A4375" s="17" t="n">
        <v>2.4678</v>
      </c>
      <c r="B4375" s="19" t="n">
        <v>63.86738717686578</v>
      </c>
    </row>
    <row r="4376">
      <c r="A4376" s="17" t="n">
        <v>2.4678</v>
      </c>
      <c r="B4376" s="19" t="n">
        <v>63.88199211333431</v>
      </c>
    </row>
    <row r="4377">
      <c r="A4377" s="17" t="n">
        <v>2.4678</v>
      </c>
      <c r="B4377" s="19" t="n">
        <v>63.89659704980283</v>
      </c>
    </row>
    <row r="4378">
      <c r="A4378" s="17" t="n">
        <v>2.4651</v>
      </c>
      <c r="B4378" s="19" t="n">
        <v>63.91120198627136</v>
      </c>
    </row>
    <row r="4379">
      <c r="A4379" s="17" t="n">
        <v>2.4651</v>
      </c>
      <c r="B4379" s="19" t="n">
        <v>63.92580692273988</v>
      </c>
    </row>
    <row r="4380">
      <c r="A4380" s="17" t="n">
        <v>2.4651</v>
      </c>
      <c r="B4380" s="19" t="n">
        <v>63.94041185920841</v>
      </c>
    </row>
    <row r="4381">
      <c r="A4381" s="17" t="n">
        <v>2.4651</v>
      </c>
      <c r="B4381" s="19" t="n">
        <v>63.95501679567693</v>
      </c>
    </row>
    <row r="4382">
      <c r="A4382" s="17" t="n">
        <v>2.4651</v>
      </c>
      <c r="B4382" s="19" t="n">
        <v>63.96962173214546</v>
      </c>
    </row>
    <row r="4383">
      <c r="A4383" s="17" t="n">
        <v>2.4651</v>
      </c>
      <c r="B4383" s="19" t="n">
        <v>63.98422666861399</v>
      </c>
    </row>
    <row r="4384">
      <c r="A4384" s="17" t="n">
        <v>2.4651</v>
      </c>
      <c r="B4384" s="19" t="n">
        <v>63.99883160508251</v>
      </c>
    </row>
    <row r="4385">
      <c r="A4385" s="17" t="n">
        <v>2.4651</v>
      </c>
      <c r="B4385" s="19" t="n">
        <v>64.01343654155104</v>
      </c>
    </row>
    <row r="4386">
      <c r="A4386" s="17" t="n">
        <v>2.4651</v>
      </c>
      <c r="B4386" s="19" t="n">
        <v>64.02804147801957</v>
      </c>
    </row>
    <row r="4387">
      <c r="A4387" s="17" t="n">
        <v>2.4651</v>
      </c>
      <c r="B4387" s="19" t="n">
        <v>64.0426464144881</v>
      </c>
    </row>
    <row r="4388">
      <c r="A4388" s="17" t="n">
        <v>2.4651</v>
      </c>
      <c r="B4388" s="19" t="n">
        <v>64.05725135095662</v>
      </c>
    </row>
    <row r="4389">
      <c r="A4389" s="17" t="n">
        <v>2.4651</v>
      </c>
      <c r="B4389" s="19" t="n">
        <v>64.07185628742515</v>
      </c>
    </row>
    <row r="4390">
      <c r="A4390" s="17" t="n">
        <v>2.4624</v>
      </c>
      <c r="B4390" s="19" t="n">
        <v>64.08646122389368</v>
      </c>
    </row>
    <row r="4391">
      <c r="A4391" s="17" t="n">
        <v>2.4624</v>
      </c>
      <c r="B4391" s="19" t="n">
        <v>64.10106616036221</v>
      </c>
    </row>
    <row r="4392">
      <c r="A4392" s="17" t="n">
        <v>2.4624</v>
      </c>
      <c r="B4392" s="19" t="n">
        <v>64.11567109683072</v>
      </c>
    </row>
    <row r="4393">
      <c r="A4393" s="17" t="n">
        <v>2.4624</v>
      </c>
      <c r="B4393" s="19" t="n">
        <v>64.13027603329925</v>
      </c>
    </row>
    <row r="4394">
      <c r="A4394" s="17" t="n">
        <v>2.4624</v>
      </c>
      <c r="B4394" s="19" t="n">
        <v>64.14488096976778</v>
      </c>
    </row>
    <row r="4395">
      <c r="A4395" s="17" t="n">
        <v>2.4624</v>
      </c>
      <c r="B4395" s="19" t="n">
        <v>64.15948590623631</v>
      </c>
    </row>
    <row r="4396">
      <c r="A4396" s="17" t="n">
        <v>2.4624</v>
      </c>
      <c r="B4396" s="19" t="n">
        <v>64.17409084270483</v>
      </c>
    </row>
    <row r="4397">
      <c r="A4397" s="17" t="n">
        <v>2.4624</v>
      </c>
      <c r="B4397" s="19" t="n">
        <v>64.18869577917337</v>
      </c>
    </row>
    <row r="4398">
      <c r="A4398" s="17" t="n">
        <v>2.4624</v>
      </c>
      <c r="B4398" s="19" t="n">
        <v>64.20330071564189</v>
      </c>
    </row>
    <row r="4399">
      <c r="A4399" s="17" t="n">
        <v>2.4624</v>
      </c>
      <c r="B4399" s="19" t="n">
        <v>64.21790565211042</v>
      </c>
    </row>
    <row r="4400">
      <c r="A4400" s="17" t="n">
        <v>2.4624</v>
      </c>
      <c r="B4400" s="19" t="n">
        <v>64.23251058857893</v>
      </c>
    </row>
    <row r="4401">
      <c r="A4401" s="17" t="n">
        <v>2.4624</v>
      </c>
      <c r="B4401" s="19" t="n">
        <v>64.24711552504748</v>
      </c>
    </row>
    <row r="4402">
      <c r="A4402" s="17" t="n">
        <v>2.4624</v>
      </c>
      <c r="B4402" s="19" t="n">
        <v>64.26172046151599</v>
      </c>
    </row>
    <row r="4403">
      <c r="A4403" s="17" t="n">
        <v>2.4624</v>
      </c>
      <c r="B4403" s="19" t="n">
        <v>64.27632539798452</v>
      </c>
    </row>
    <row r="4404">
      <c r="A4404" s="17" t="n">
        <v>2.4624</v>
      </c>
      <c r="B4404" s="19" t="n">
        <v>64.29093033445305</v>
      </c>
    </row>
    <row r="4405">
      <c r="A4405" s="17" t="n">
        <v>2.4597</v>
      </c>
      <c r="B4405" s="19" t="n">
        <v>64.30553527092158</v>
      </c>
    </row>
    <row r="4406">
      <c r="A4406" s="17" t="n">
        <v>2.4597</v>
      </c>
      <c r="B4406" s="19" t="n">
        <v>64.3201402073901</v>
      </c>
    </row>
    <row r="4407">
      <c r="A4407" s="17" t="n">
        <v>2.4597</v>
      </c>
      <c r="B4407" s="19" t="n">
        <v>64.33474514385863</v>
      </c>
    </row>
    <row r="4408">
      <c r="A4408" s="17" t="n">
        <v>2.4597</v>
      </c>
      <c r="B4408" s="19" t="n">
        <v>64.34935008032716</v>
      </c>
    </row>
    <row r="4409">
      <c r="A4409" s="17" t="n">
        <v>2.4597</v>
      </c>
      <c r="B4409" s="19" t="n">
        <v>64.36395501679569</v>
      </c>
    </row>
    <row r="4410">
      <c r="A4410" s="17" t="n">
        <v>2.4597</v>
      </c>
      <c r="B4410" s="19" t="n">
        <v>64.3785599532642</v>
      </c>
    </row>
    <row r="4411">
      <c r="A4411" s="17" t="n">
        <v>2.4597</v>
      </c>
      <c r="B4411" s="19" t="n">
        <v>64.39316488973273</v>
      </c>
    </row>
    <row r="4412">
      <c r="A4412" s="17" t="n">
        <v>2.4597</v>
      </c>
      <c r="B4412" s="19" t="n">
        <v>64.40776982620126</v>
      </c>
    </row>
    <row r="4413">
      <c r="A4413" s="17" t="n">
        <v>2.4597</v>
      </c>
      <c r="B4413" s="19" t="n">
        <v>64.42237476266979</v>
      </c>
    </row>
    <row r="4414">
      <c r="A4414" s="17" t="n">
        <v>2.4597</v>
      </c>
      <c r="B4414" s="19" t="n">
        <v>64.43697969913831</v>
      </c>
    </row>
    <row r="4415">
      <c r="A4415" s="17" t="n">
        <v>2.4597</v>
      </c>
      <c r="B4415" s="19" t="n">
        <v>64.45158463560684</v>
      </c>
    </row>
    <row r="4416">
      <c r="A4416" s="17" t="n">
        <v>2.4597</v>
      </c>
      <c r="B4416" s="19" t="n">
        <v>64.46618957207536</v>
      </c>
    </row>
    <row r="4417">
      <c r="A4417" s="17" t="n">
        <v>2.4597</v>
      </c>
      <c r="B4417" s="19" t="n">
        <v>64.48079450854389</v>
      </c>
    </row>
    <row r="4418">
      <c r="A4418" s="17" t="n">
        <v>2.4597</v>
      </c>
      <c r="B4418" s="19" t="n">
        <v>64.49539944501241</v>
      </c>
    </row>
    <row r="4419">
      <c r="A4419" s="17" t="n">
        <v>2.4597</v>
      </c>
      <c r="B4419" s="19" t="n">
        <v>64.51000438148094</v>
      </c>
    </row>
    <row r="4420">
      <c r="A4420" s="17" t="n">
        <v>2.4597</v>
      </c>
      <c r="B4420" s="19" t="n">
        <v>64.52460931794947</v>
      </c>
    </row>
    <row r="4421">
      <c r="A4421" s="17" t="n">
        <v>2.4597</v>
      </c>
      <c r="B4421" s="19" t="n">
        <v>64.539214254418</v>
      </c>
    </row>
    <row r="4422">
      <c r="A4422" s="17" t="n">
        <v>2.457</v>
      </c>
      <c r="B4422" s="19" t="n">
        <v>64.55381919088651</v>
      </c>
    </row>
    <row r="4423">
      <c r="A4423" s="17" t="n">
        <v>2.457</v>
      </c>
      <c r="B4423" s="19" t="n">
        <v>64.56842412735504</v>
      </c>
    </row>
    <row r="4424">
      <c r="A4424" s="17" t="n">
        <v>2.457</v>
      </c>
      <c r="B4424" s="19" t="n">
        <v>64.58302906382357</v>
      </c>
    </row>
    <row r="4425">
      <c r="A4425" s="17" t="n">
        <v>2.457</v>
      </c>
      <c r="B4425" s="19" t="n">
        <v>64.5976340002921</v>
      </c>
    </row>
    <row r="4426">
      <c r="A4426" s="17" t="n">
        <v>2.457</v>
      </c>
      <c r="B4426" s="19" t="n">
        <v>64.61223893676062</v>
      </c>
    </row>
    <row r="4427">
      <c r="A4427" s="17" t="n">
        <v>2.457</v>
      </c>
      <c r="B4427" s="19" t="n">
        <v>64.62684387322916</v>
      </c>
    </row>
    <row r="4428">
      <c r="A4428" s="17" t="n">
        <v>2.457</v>
      </c>
      <c r="B4428" s="19" t="n">
        <v>64.64144880969768</v>
      </c>
    </row>
    <row r="4429">
      <c r="A4429" s="17" t="n">
        <v>2.457</v>
      </c>
      <c r="B4429" s="19" t="n">
        <v>64.65605374616621</v>
      </c>
    </row>
    <row r="4430">
      <c r="A4430" s="17" t="n">
        <v>2.457</v>
      </c>
      <c r="B4430" s="19" t="n">
        <v>64.67065868263472</v>
      </c>
    </row>
    <row r="4431">
      <c r="A4431" s="17" t="n">
        <v>2.457</v>
      </c>
      <c r="B4431" s="19" t="n">
        <v>64.68526361910327</v>
      </c>
    </row>
    <row r="4432">
      <c r="A4432" s="17" t="n">
        <v>2.457</v>
      </c>
      <c r="B4432" s="19" t="n">
        <v>64.69986855557178</v>
      </c>
    </row>
    <row r="4433">
      <c r="A4433" s="17" t="n">
        <v>2.457</v>
      </c>
      <c r="B4433" s="19" t="n">
        <v>64.71447349204031</v>
      </c>
    </row>
    <row r="4434">
      <c r="A4434" s="17" t="n">
        <v>2.457</v>
      </c>
      <c r="B4434" s="19" t="n">
        <v>64.72907842850884</v>
      </c>
    </row>
    <row r="4435">
      <c r="A4435" s="17" t="n">
        <v>2.457</v>
      </c>
      <c r="B4435" s="19" t="n">
        <v>64.74368336497737</v>
      </c>
    </row>
    <row r="4436">
      <c r="A4436" s="17" t="n">
        <v>2.457</v>
      </c>
      <c r="B4436" s="19" t="n">
        <v>64.75828830144589</v>
      </c>
    </row>
    <row r="4437">
      <c r="A4437" s="17" t="n">
        <v>2.457</v>
      </c>
      <c r="B4437" s="19" t="n">
        <v>64.77289323791442</v>
      </c>
    </row>
    <row r="4438">
      <c r="A4438" s="17" t="n">
        <v>2.454299999999999</v>
      </c>
      <c r="B4438" s="19" t="n">
        <v>64.78749817438295</v>
      </c>
    </row>
    <row r="4439">
      <c r="A4439" s="17" t="n">
        <v>2.454299999999999</v>
      </c>
      <c r="B4439" s="19" t="n">
        <v>64.80210311085148</v>
      </c>
    </row>
    <row r="4440">
      <c r="A4440" s="17" t="n">
        <v>2.454299999999999</v>
      </c>
      <c r="B4440" s="19" t="n">
        <v>64.81670804731999</v>
      </c>
    </row>
    <row r="4441">
      <c r="A4441" s="17" t="n">
        <v>2.454299999999999</v>
      </c>
      <c r="B4441" s="19" t="n">
        <v>64.83131298378852</v>
      </c>
    </row>
    <row r="4442">
      <c r="A4442" s="17" t="n">
        <v>2.454299999999999</v>
      </c>
      <c r="B4442" s="19" t="n">
        <v>64.84591792025705</v>
      </c>
    </row>
    <row r="4443">
      <c r="A4443" s="17" t="n">
        <v>2.454299999999999</v>
      </c>
      <c r="B4443" s="19" t="n">
        <v>64.86052285672558</v>
      </c>
    </row>
    <row r="4444">
      <c r="A4444" s="17" t="n">
        <v>2.454299999999999</v>
      </c>
      <c r="B4444" s="19" t="n">
        <v>64.8751277931941</v>
      </c>
    </row>
    <row r="4445">
      <c r="A4445" s="17" t="n">
        <v>2.454299999999999</v>
      </c>
      <c r="B4445" s="19" t="n">
        <v>64.88973272966263</v>
      </c>
    </row>
    <row r="4446">
      <c r="A4446" s="17" t="n">
        <v>2.454299999999999</v>
      </c>
      <c r="B4446" s="19" t="n">
        <v>64.90433766613116</v>
      </c>
    </row>
    <row r="4447">
      <c r="A4447" s="17" t="n">
        <v>2.454299999999999</v>
      </c>
      <c r="B4447" s="19" t="n">
        <v>64.91894260259969</v>
      </c>
    </row>
    <row r="4448">
      <c r="A4448" s="17" t="n">
        <v>2.454299999999999</v>
      </c>
      <c r="B4448" s="19" t="n">
        <v>64.9335475390682</v>
      </c>
    </row>
    <row r="4449">
      <c r="A4449" s="17" t="n">
        <v>2.454299999999999</v>
      </c>
      <c r="B4449" s="19" t="n">
        <v>64.94815247553673</v>
      </c>
    </row>
    <row r="4450">
      <c r="A4450" s="17" t="n">
        <v>2.454299999999999</v>
      </c>
      <c r="B4450" s="19" t="n">
        <v>64.96275741200526</v>
      </c>
    </row>
    <row r="4451">
      <c r="A4451" s="17" t="n">
        <v>2.454299999999999</v>
      </c>
      <c r="B4451" s="19" t="n">
        <v>64.97736234847379</v>
      </c>
    </row>
    <row r="4452">
      <c r="A4452" s="17" t="n">
        <v>2.454299999999999</v>
      </c>
      <c r="B4452" s="19" t="n">
        <v>64.99196728494231</v>
      </c>
    </row>
    <row r="4453">
      <c r="A4453" s="17" t="n">
        <v>2.454299999999999</v>
      </c>
      <c r="B4453" s="19" t="n">
        <v>65.00657222141083</v>
      </c>
    </row>
    <row r="4454">
      <c r="A4454" s="17" t="n">
        <v>2.454299999999999</v>
      </c>
      <c r="B4454" s="19" t="n">
        <v>65.02117715787936</v>
      </c>
    </row>
    <row r="4455">
      <c r="A4455" s="17" t="n">
        <v>2.454299999999999</v>
      </c>
      <c r="B4455" s="19" t="n">
        <v>65.03578209434789</v>
      </c>
    </row>
    <row r="4456">
      <c r="A4456" s="17" t="n">
        <v>2.454299999999999</v>
      </c>
      <c r="B4456" s="19" t="n">
        <v>65.05038703081641</v>
      </c>
    </row>
    <row r="4457">
      <c r="A4457" s="17" t="n">
        <v>2.454299999999999</v>
      </c>
      <c r="B4457" s="19" t="n">
        <v>65.06499196728495</v>
      </c>
    </row>
    <row r="4458">
      <c r="A4458" s="17" t="n">
        <v>2.454299999999999</v>
      </c>
      <c r="B4458" s="19" t="n">
        <v>65.07959690375347</v>
      </c>
    </row>
    <row r="4459">
      <c r="A4459" s="17" t="n">
        <v>2.4516</v>
      </c>
      <c r="B4459" s="19" t="n">
        <v>65.094201840222</v>
      </c>
    </row>
    <row r="4460">
      <c r="A4460" s="17" t="n">
        <v>2.4516</v>
      </c>
      <c r="B4460" s="19" t="n">
        <v>65.10880677669051</v>
      </c>
    </row>
    <row r="4461">
      <c r="A4461" s="17" t="n">
        <v>2.4516</v>
      </c>
      <c r="B4461" s="19" t="n">
        <v>65.12341171315906</v>
      </c>
    </row>
    <row r="4462">
      <c r="A4462" s="17" t="n">
        <v>2.4516</v>
      </c>
      <c r="B4462" s="19" t="n">
        <v>65.13801664962757</v>
      </c>
    </row>
    <row r="4463">
      <c r="A4463" s="17" t="n">
        <v>2.4516</v>
      </c>
      <c r="B4463" s="19" t="n">
        <v>65.1526215860961</v>
      </c>
    </row>
    <row r="4464">
      <c r="A4464" s="17" t="n">
        <v>2.4516</v>
      </c>
      <c r="B4464" s="19" t="n">
        <v>65.16722652256462</v>
      </c>
    </row>
    <row r="4465">
      <c r="A4465" s="17" t="n">
        <v>2.4516</v>
      </c>
      <c r="B4465" s="19" t="n">
        <v>65.18183145903316</v>
      </c>
    </row>
    <row r="4466">
      <c r="A4466" s="17" t="n">
        <v>2.4516</v>
      </c>
      <c r="B4466" s="19" t="n">
        <v>65.19643639550168</v>
      </c>
    </row>
    <row r="4467">
      <c r="A4467" s="17" t="n">
        <v>2.4516</v>
      </c>
      <c r="B4467" s="19" t="n">
        <v>65.21104133197021</v>
      </c>
    </row>
    <row r="4468">
      <c r="A4468" s="17" t="n">
        <v>2.4516</v>
      </c>
      <c r="B4468" s="19" t="n">
        <v>65.22564626843874</v>
      </c>
    </row>
    <row r="4469">
      <c r="A4469" s="17" t="n">
        <v>2.4516</v>
      </c>
      <c r="B4469" s="19" t="n">
        <v>65.24025120490727</v>
      </c>
    </row>
    <row r="4470">
      <c r="A4470" s="17" t="n">
        <v>2.4516</v>
      </c>
      <c r="B4470" s="19" t="n">
        <v>65.25485614137578</v>
      </c>
    </row>
    <row r="4471">
      <c r="A4471" s="17" t="n">
        <v>2.4516</v>
      </c>
      <c r="B4471" s="19" t="n">
        <v>65.26946107784431</v>
      </c>
    </row>
    <row r="4472">
      <c r="A4472" s="17" t="n">
        <v>2.448899999999999</v>
      </c>
      <c r="B4472" s="19" t="n">
        <v>65.28406601431284</v>
      </c>
    </row>
    <row r="4473">
      <c r="A4473" s="17" t="n">
        <v>2.448899999999999</v>
      </c>
      <c r="B4473" s="19" t="n">
        <v>65.29867095078137</v>
      </c>
    </row>
    <row r="4474">
      <c r="A4474" s="17" t="n">
        <v>2.448899999999999</v>
      </c>
      <c r="B4474" s="19" t="n">
        <v>65.31327588724989</v>
      </c>
    </row>
    <row r="4475">
      <c r="A4475" s="17" t="n">
        <v>2.448899999999999</v>
      </c>
      <c r="B4475" s="19" t="n">
        <v>65.32788082371842</v>
      </c>
    </row>
    <row r="4476">
      <c r="A4476" s="17" t="n">
        <v>2.448899999999999</v>
      </c>
      <c r="B4476" s="19" t="n">
        <v>65.34248576018695</v>
      </c>
    </row>
    <row r="4477">
      <c r="A4477" s="17" t="n">
        <v>2.448899999999999</v>
      </c>
      <c r="B4477" s="19" t="n">
        <v>65.35709069665548</v>
      </c>
    </row>
    <row r="4478">
      <c r="A4478" s="17" t="n">
        <v>2.448899999999999</v>
      </c>
      <c r="B4478" s="19" t="n">
        <v>65.37169563312399</v>
      </c>
    </row>
    <row r="4479">
      <c r="A4479" s="17" t="n">
        <v>2.448899999999999</v>
      </c>
      <c r="B4479" s="19" t="n">
        <v>65.38630056959252</v>
      </c>
    </row>
    <row r="4480">
      <c r="A4480" s="17" t="n">
        <v>2.448899999999999</v>
      </c>
      <c r="B4480" s="19" t="n">
        <v>65.40090550606105</v>
      </c>
    </row>
    <row r="4481">
      <c r="A4481" s="17" t="n">
        <v>2.448899999999999</v>
      </c>
      <c r="B4481" s="19" t="n">
        <v>65.41551044252958</v>
      </c>
    </row>
    <row r="4482">
      <c r="A4482" s="17" t="n">
        <v>2.448899999999999</v>
      </c>
      <c r="B4482" s="19" t="n">
        <v>65.4301153789981</v>
      </c>
    </row>
    <row r="4483">
      <c r="A4483" s="17" t="n">
        <v>2.448899999999999</v>
      </c>
      <c r="B4483" s="19" t="n">
        <v>65.44472031546663</v>
      </c>
    </row>
    <row r="4484">
      <c r="A4484" s="17" t="n">
        <v>2.448899999999999</v>
      </c>
      <c r="B4484" s="19" t="n">
        <v>65.45932525193516</v>
      </c>
    </row>
    <row r="4485">
      <c r="A4485" s="17" t="n">
        <v>2.448899999999999</v>
      </c>
      <c r="B4485" s="19" t="n">
        <v>65.47393018840368</v>
      </c>
    </row>
    <row r="4486">
      <c r="A4486" s="17" t="n">
        <v>2.448899999999999</v>
      </c>
      <c r="B4486" s="19" t="n">
        <v>65.4885351248722</v>
      </c>
    </row>
    <row r="4487">
      <c r="A4487" s="17" t="n">
        <v>2.448899999999999</v>
      </c>
      <c r="B4487" s="19" t="n">
        <v>65.50314006134073</v>
      </c>
    </row>
    <row r="4488">
      <c r="A4488" s="17" t="n">
        <v>2.4462</v>
      </c>
      <c r="B4488" s="19" t="n">
        <v>65.51774499780926</v>
      </c>
    </row>
    <row r="4489">
      <c r="A4489" s="17" t="n">
        <v>2.4462</v>
      </c>
      <c r="B4489" s="19" t="n">
        <v>65.53234993427779</v>
      </c>
    </row>
    <row r="4490">
      <c r="A4490" s="17" t="n">
        <v>2.4462</v>
      </c>
      <c r="B4490" s="19" t="n">
        <v>65.5469548707463</v>
      </c>
    </row>
    <row r="4491">
      <c r="A4491" s="17" t="n">
        <v>2.4462</v>
      </c>
      <c r="B4491" s="19" t="n">
        <v>65.56155980721485</v>
      </c>
    </row>
    <row r="4492">
      <c r="A4492" s="17" t="n">
        <v>2.4462</v>
      </c>
      <c r="B4492" s="19" t="n">
        <v>65.57616474368336</v>
      </c>
    </row>
    <row r="4493">
      <c r="A4493" s="17" t="n">
        <v>2.4462</v>
      </c>
      <c r="B4493" s="19" t="n">
        <v>65.59076968015189</v>
      </c>
    </row>
    <row r="4494">
      <c r="A4494" s="17" t="n">
        <v>2.4462</v>
      </c>
      <c r="B4494" s="19" t="n">
        <v>65.60537461662041</v>
      </c>
    </row>
    <row r="4495">
      <c r="A4495" s="17" t="n">
        <v>2.4462</v>
      </c>
      <c r="B4495" s="19" t="n">
        <v>65.61997955308895</v>
      </c>
    </row>
    <row r="4496">
      <c r="A4496" s="17" t="n">
        <v>2.4462</v>
      </c>
      <c r="B4496" s="19" t="n">
        <v>65.63458448955747</v>
      </c>
    </row>
    <row r="4497">
      <c r="A4497" s="17" t="n">
        <v>2.4462</v>
      </c>
      <c r="B4497" s="19" t="n">
        <v>65.649189426026</v>
      </c>
    </row>
    <row r="4498">
      <c r="A4498" s="17" t="n">
        <v>2.4462</v>
      </c>
      <c r="B4498" s="19" t="n">
        <v>65.66379436249451</v>
      </c>
    </row>
    <row r="4499">
      <c r="A4499" s="17" t="n">
        <v>2.4462</v>
      </c>
      <c r="B4499" s="19" t="n">
        <v>65.67839929896306</v>
      </c>
    </row>
    <row r="4500">
      <c r="A4500" s="17" t="n">
        <v>2.4462</v>
      </c>
      <c r="B4500" s="19" t="n">
        <v>65.69300423543157</v>
      </c>
    </row>
    <row r="4501">
      <c r="A4501" s="17" t="n">
        <v>2.4462</v>
      </c>
      <c r="B4501" s="19" t="n">
        <v>65.7076091719001</v>
      </c>
    </row>
    <row r="4502">
      <c r="A4502" s="17" t="n">
        <v>2.4435</v>
      </c>
      <c r="B4502" s="19" t="n">
        <v>65.72221410836863</v>
      </c>
    </row>
    <row r="4503">
      <c r="A4503" s="17" t="n">
        <v>2.4435</v>
      </c>
      <c r="B4503" s="19" t="n">
        <v>65.73681904483716</v>
      </c>
    </row>
    <row r="4504">
      <c r="A4504" s="17" t="n">
        <v>2.4435</v>
      </c>
      <c r="B4504" s="19" t="n">
        <v>65.75142398130568</v>
      </c>
    </row>
    <row r="4505">
      <c r="A4505" s="17" t="n">
        <v>2.4435</v>
      </c>
      <c r="B4505" s="19" t="n">
        <v>65.76602891777421</v>
      </c>
    </row>
    <row r="4506">
      <c r="A4506" s="17" t="n">
        <v>2.4435</v>
      </c>
      <c r="B4506" s="19" t="n">
        <v>65.78063385424274</v>
      </c>
    </row>
    <row r="4507">
      <c r="A4507" s="17" t="n">
        <v>2.4435</v>
      </c>
      <c r="B4507" s="19" t="n">
        <v>65.79523879071127</v>
      </c>
    </row>
    <row r="4508">
      <c r="A4508" s="17" t="n">
        <v>2.4435</v>
      </c>
      <c r="B4508" s="19" t="n">
        <v>65.80984372717978</v>
      </c>
    </row>
    <row r="4509">
      <c r="A4509" s="17" t="n">
        <v>2.4435</v>
      </c>
      <c r="B4509" s="19" t="n">
        <v>65.82444866364831</v>
      </c>
    </row>
    <row r="4510">
      <c r="A4510" s="17" t="n">
        <v>2.4435</v>
      </c>
      <c r="B4510" s="19" t="n">
        <v>65.83905360011684</v>
      </c>
    </row>
    <row r="4511">
      <c r="A4511" s="17" t="n">
        <v>2.4435</v>
      </c>
      <c r="B4511" s="19" t="n">
        <v>65.85365853658537</v>
      </c>
    </row>
    <row r="4512">
      <c r="A4512" s="17" t="n">
        <v>2.4435</v>
      </c>
      <c r="B4512" s="19" t="n">
        <v>65.86826347305389</v>
      </c>
    </row>
    <row r="4513">
      <c r="A4513" s="17" t="n">
        <v>2.4435</v>
      </c>
      <c r="B4513" s="19" t="n">
        <v>65.88286840952242</v>
      </c>
    </row>
    <row r="4514">
      <c r="A4514" s="17" t="n">
        <v>2.4435</v>
      </c>
      <c r="B4514" s="19" t="n">
        <v>65.89747334599095</v>
      </c>
    </row>
    <row r="4515">
      <c r="A4515" s="17" t="n">
        <v>2.4435</v>
      </c>
      <c r="B4515" s="19" t="n">
        <v>65.91207828245948</v>
      </c>
    </row>
    <row r="4516">
      <c r="A4516" s="17" t="n">
        <v>2.4408</v>
      </c>
      <c r="B4516" s="19" t="n">
        <v>65.92668321892799</v>
      </c>
    </row>
    <row r="4517">
      <c r="A4517" s="17" t="n">
        <v>2.4408</v>
      </c>
      <c r="B4517" s="19" t="n">
        <v>65.94128815539652</v>
      </c>
    </row>
    <row r="4518">
      <c r="A4518" s="17" t="n">
        <v>2.4408</v>
      </c>
      <c r="B4518" s="19" t="n">
        <v>65.95589309186505</v>
      </c>
    </row>
    <row r="4519">
      <c r="A4519" s="17" t="n">
        <v>2.4408</v>
      </c>
      <c r="B4519" s="19" t="n">
        <v>65.97049802833358</v>
      </c>
    </row>
    <row r="4520">
      <c r="A4520" s="17" t="n">
        <v>2.4408</v>
      </c>
      <c r="B4520" s="19" t="n">
        <v>65.9851029648021</v>
      </c>
    </row>
    <row r="4521">
      <c r="A4521" s="17" t="n">
        <v>2.4408</v>
      </c>
      <c r="B4521" s="19" t="n">
        <v>65.99970790127063</v>
      </c>
    </row>
    <row r="4522">
      <c r="A4522" s="17" t="n">
        <v>2.4408</v>
      </c>
      <c r="B4522" s="19" t="n">
        <v>66.01431283773915</v>
      </c>
    </row>
    <row r="4523">
      <c r="A4523" s="17" t="n">
        <v>2.4408</v>
      </c>
      <c r="B4523" s="19" t="n">
        <v>66.02891777420768</v>
      </c>
    </row>
    <row r="4524">
      <c r="A4524" s="17" t="n">
        <v>2.4408</v>
      </c>
      <c r="B4524" s="19" t="n">
        <v>66.0435227106762</v>
      </c>
    </row>
    <row r="4525">
      <c r="A4525" s="17" t="n">
        <v>2.4408</v>
      </c>
      <c r="B4525" s="19" t="n">
        <v>66.05812764714474</v>
      </c>
    </row>
    <row r="4526">
      <c r="A4526" s="17" t="n">
        <v>2.4408</v>
      </c>
      <c r="B4526" s="19" t="n">
        <v>66.07273258361326</v>
      </c>
    </row>
    <row r="4527">
      <c r="A4527" s="17" t="n">
        <v>2.4408</v>
      </c>
      <c r="B4527" s="19" t="n">
        <v>66.08733752008179</v>
      </c>
    </row>
    <row r="4528">
      <c r="A4528" s="17" t="n">
        <v>2.4408</v>
      </c>
      <c r="B4528" s="19" t="n">
        <v>66.1019424565503</v>
      </c>
    </row>
    <row r="4529">
      <c r="A4529" s="17" t="n">
        <v>2.4408</v>
      </c>
      <c r="B4529" s="19" t="n">
        <v>66.11654739301885</v>
      </c>
    </row>
    <row r="4530">
      <c r="A4530" s="17" t="n">
        <v>2.4408</v>
      </c>
      <c r="B4530" s="19" t="n">
        <v>66.13115232948736</v>
      </c>
    </row>
    <row r="4531">
      <c r="A4531" s="17" t="n">
        <v>2.4408</v>
      </c>
      <c r="B4531" s="19" t="n">
        <v>66.14575726595589</v>
      </c>
    </row>
    <row r="4532">
      <c r="A4532" s="17" t="n">
        <v>2.4408</v>
      </c>
      <c r="B4532" s="19" t="n">
        <v>66.16036220242442</v>
      </c>
    </row>
    <row r="4533">
      <c r="A4533" s="17" t="n">
        <v>2.438099999999999</v>
      </c>
      <c r="B4533" s="19" t="n">
        <v>66.17496713889295</v>
      </c>
    </row>
    <row r="4534">
      <c r="A4534" s="17" t="n">
        <v>2.438099999999999</v>
      </c>
      <c r="B4534" s="19" t="n">
        <v>66.18957207536147</v>
      </c>
    </row>
    <row r="4535">
      <c r="A4535" s="17" t="n">
        <v>2.438099999999999</v>
      </c>
      <c r="B4535" s="19" t="n">
        <v>66.20417701183</v>
      </c>
    </row>
    <row r="4536">
      <c r="A4536" s="17" t="n">
        <v>2.438099999999999</v>
      </c>
      <c r="B4536" s="19" t="n">
        <v>66.21878194829853</v>
      </c>
    </row>
    <row r="4537">
      <c r="A4537" s="17" t="n">
        <v>2.438099999999999</v>
      </c>
      <c r="B4537" s="19" t="n">
        <v>66.23338688476706</v>
      </c>
    </row>
    <row r="4538">
      <c r="A4538" s="17" t="n">
        <v>2.438099999999999</v>
      </c>
      <c r="B4538" s="19" t="n">
        <v>66.24799182123557</v>
      </c>
    </row>
    <row r="4539">
      <c r="A4539" s="17" t="n">
        <v>2.438099999999999</v>
      </c>
      <c r="B4539" s="19" t="n">
        <v>66.2625967577041</v>
      </c>
    </row>
    <row r="4540">
      <c r="A4540" s="17" t="n">
        <v>2.438099999999999</v>
      </c>
      <c r="B4540" s="19" t="n">
        <v>66.27720169417263</v>
      </c>
    </row>
    <row r="4541">
      <c r="A4541" s="17" t="n">
        <v>2.438099999999999</v>
      </c>
      <c r="B4541" s="19" t="n">
        <v>66.29180663064116</v>
      </c>
    </row>
    <row r="4542">
      <c r="A4542" s="17" t="n">
        <v>2.438099999999999</v>
      </c>
      <c r="B4542" s="19" t="n">
        <v>66.30641156710968</v>
      </c>
    </row>
    <row r="4543">
      <c r="A4543" s="17" t="n">
        <v>2.438099999999999</v>
      </c>
      <c r="B4543" s="19" t="n">
        <v>66.32101650357821</v>
      </c>
    </row>
    <row r="4544">
      <c r="A4544" s="17" t="n">
        <v>2.438099999999999</v>
      </c>
      <c r="B4544" s="19" t="n">
        <v>66.33562144004674</v>
      </c>
    </row>
    <row r="4545">
      <c r="A4545" s="17" t="n">
        <v>2.438099999999999</v>
      </c>
      <c r="B4545" s="19" t="n">
        <v>66.35022637651527</v>
      </c>
    </row>
    <row r="4546">
      <c r="A4546" s="17" t="n">
        <v>2.438099999999999</v>
      </c>
      <c r="B4546" s="19" t="n">
        <v>66.36483131298378</v>
      </c>
    </row>
    <row r="4547">
      <c r="A4547" s="17" t="n">
        <v>2.438099999999999</v>
      </c>
      <c r="B4547" s="19" t="n">
        <v>66.37943624945231</v>
      </c>
    </row>
    <row r="4548">
      <c r="A4548" s="17" t="n">
        <v>2.438099999999999</v>
      </c>
      <c r="B4548" s="19" t="n">
        <v>66.39404118592084</v>
      </c>
    </row>
    <row r="4549">
      <c r="A4549" s="17" t="n">
        <v>2.438099999999999</v>
      </c>
      <c r="B4549" s="19" t="n">
        <v>66.40864612238937</v>
      </c>
    </row>
    <row r="4550">
      <c r="A4550" s="17" t="n">
        <v>2.438099999999999</v>
      </c>
      <c r="B4550" s="19" t="n">
        <v>66.42325105885789</v>
      </c>
    </row>
    <row r="4551">
      <c r="A4551" s="17" t="n">
        <v>2.438099999999999</v>
      </c>
      <c r="B4551" s="19" t="n">
        <v>66.43785599532642</v>
      </c>
    </row>
    <row r="4552">
      <c r="A4552" s="17" t="n">
        <v>2.438099999999999</v>
      </c>
      <c r="B4552" s="19" t="n">
        <v>66.45246093179495</v>
      </c>
    </row>
    <row r="4553">
      <c r="A4553" s="17" t="n">
        <v>2.438099999999999</v>
      </c>
      <c r="B4553" s="19" t="n">
        <v>66.46706586826348</v>
      </c>
    </row>
    <row r="4554">
      <c r="A4554" s="17" t="n">
        <v>2.438099999999999</v>
      </c>
      <c r="B4554" s="19" t="n">
        <v>66.48167080473199</v>
      </c>
    </row>
    <row r="4555">
      <c r="A4555" s="17" t="n">
        <v>2.4354</v>
      </c>
      <c r="B4555" s="19" t="n">
        <v>66.49627574120053</v>
      </c>
    </row>
    <row r="4556">
      <c r="A4556" s="17" t="n">
        <v>2.4354</v>
      </c>
      <c r="B4556" s="19" t="n">
        <v>66.51088067766905</v>
      </c>
    </row>
    <row r="4557">
      <c r="A4557" s="17" t="n">
        <v>2.4354</v>
      </c>
      <c r="B4557" s="19" t="n">
        <v>66.52548561413758</v>
      </c>
    </row>
    <row r="4558">
      <c r="A4558" s="17" t="n">
        <v>2.4354</v>
      </c>
      <c r="B4558" s="19" t="n">
        <v>66.5400905506061</v>
      </c>
    </row>
    <row r="4559">
      <c r="A4559" s="17" t="n">
        <v>2.4354</v>
      </c>
      <c r="B4559" s="19" t="n">
        <v>66.55469548707464</v>
      </c>
    </row>
    <row r="4560">
      <c r="A4560" s="17" t="n">
        <v>2.4354</v>
      </c>
      <c r="B4560" s="19" t="n">
        <v>66.56930042354315</v>
      </c>
    </row>
    <row r="4561">
      <c r="A4561" s="17" t="n">
        <v>2.4354</v>
      </c>
      <c r="B4561" s="19" t="n">
        <v>66.58390536001168</v>
      </c>
    </row>
    <row r="4562">
      <c r="A4562" s="17" t="n">
        <v>2.4354</v>
      </c>
      <c r="B4562" s="19" t="n">
        <v>66.59851029648021</v>
      </c>
    </row>
    <row r="4563">
      <c r="A4563" s="17" t="n">
        <v>2.4354</v>
      </c>
      <c r="B4563" s="19" t="n">
        <v>66.61311523294874</v>
      </c>
    </row>
    <row r="4564">
      <c r="A4564" s="17" t="n">
        <v>2.4354</v>
      </c>
      <c r="B4564" s="19" t="n">
        <v>66.62772016941726</v>
      </c>
    </row>
    <row r="4565">
      <c r="A4565" s="17" t="n">
        <v>2.4354</v>
      </c>
      <c r="B4565" s="19" t="n">
        <v>66.64232510588579</v>
      </c>
    </row>
    <row r="4566">
      <c r="A4566" s="17" t="n">
        <v>2.4354</v>
      </c>
      <c r="B4566" s="19" t="n">
        <v>66.65693004235432</v>
      </c>
    </row>
    <row r="4567">
      <c r="A4567" s="17" t="n">
        <v>2.4354</v>
      </c>
      <c r="B4567" s="19" t="n">
        <v>66.67153497882285</v>
      </c>
    </row>
    <row r="4568">
      <c r="A4568" s="17" t="n">
        <v>2.4354</v>
      </c>
      <c r="B4568" s="19" t="n">
        <v>66.68613991529136</v>
      </c>
    </row>
    <row r="4569">
      <c r="A4569" s="17" t="n">
        <v>2.4354</v>
      </c>
      <c r="B4569" s="19" t="n">
        <v>66.70074485175989</v>
      </c>
    </row>
    <row r="4570">
      <c r="A4570" s="17" t="n">
        <v>2.4354</v>
      </c>
      <c r="B4570" s="19" t="n">
        <v>66.71534978822842</v>
      </c>
    </row>
    <row r="4571">
      <c r="A4571" s="17" t="n">
        <v>2.4327</v>
      </c>
      <c r="B4571" s="19" t="n">
        <v>66.72995472469695</v>
      </c>
    </row>
    <row r="4572">
      <c r="A4572" s="17" t="n">
        <v>2.4327</v>
      </c>
      <c r="B4572" s="19" t="n">
        <v>66.74455966116547</v>
      </c>
    </row>
    <row r="4573">
      <c r="A4573" s="17" t="n">
        <v>2.4327</v>
      </c>
      <c r="B4573" s="19" t="n">
        <v>66.759164597634</v>
      </c>
    </row>
    <row r="4574">
      <c r="A4574" s="17" t="n">
        <v>2.4327</v>
      </c>
      <c r="B4574" s="19" t="n">
        <v>66.77376953410253</v>
      </c>
    </row>
    <row r="4575">
      <c r="A4575" s="17" t="n">
        <v>2.4327</v>
      </c>
      <c r="B4575" s="19" t="n">
        <v>66.78837447057106</v>
      </c>
    </row>
    <row r="4576">
      <c r="A4576" s="17" t="n">
        <v>2.4327</v>
      </c>
      <c r="B4576" s="19" t="n">
        <v>66.80297940703957</v>
      </c>
    </row>
    <row r="4577">
      <c r="A4577" s="17" t="n">
        <v>2.4327</v>
      </c>
      <c r="B4577" s="19" t="n">
        <v>66.8175843435081</v>
      </c>
    </row>
    <row r="4578">
      <c r="A4578" s="17" t="n">
        <v>2.4327</v>
      </c>
      <c r="B4578" s="19" t="n">
        <v>66.83218927997663</v>
      </c>
    </row>
    <row r="4579">
      <c r="A4579" s="17" t="n">
        <v>2.4327</v>
      </c>
      <c r="B4579" s="19" t="n">
        <v>66.84679421644516</v>
      </c>
    </row>
    <row r="4580">
      <c r="A4580" s="17" t="n">
        <v>2.4327</v>
      </c>
      <c r="B4580" s="19" t="n">
        <v>66.86139915291368</v>
      </c>
    </row>
    <row r="4581">
      <c r="A4581" s="17" t="n">
        <v>2.4327</v>
      </c>
      <c r="B4581" s="19" t="n">
        <v>66.87600408938221</v>
      </c>
    </row>
    <row r="4582">
      <c r="A4582" s="17" t="n">
        <v>2.4327</v>
      </c>
      <c r="B4582" s="19" t="n">
        <v>66.89060902585074</v>
      </c>
    </row>
    <row r="4583">
      <c r="A4583" s="17" t="n">
        <v>2.4327</v>
      </c>
      <c r="B4583" s="19" t="n">
        <v>66.90521396231927</v>
      </c>
    </row>
    <row r="4584">
      <c r="A4584" s="17" t="n">
        <v>2.4327</v>
      </c>
      <c r="B4584" s="19" t="n">
        <v>66.91981889878778</v>
      </c>
    </row>
    <row r="4585">
      <c r="A4585" s="17" t="n">
        <v>2.4327</v>
      </c>
      <c r="B4585" s="19" t="n">
        <v>66.93442383525633</v>
      </c>
    </row>
    <row r="4586">
      <c r="A4586" s="17" t="n">
        <v>2.4327</v>
      </c>
      <c r="B4586" s="19" t="n">
        <v>66.94902877172484</v>
      </c>
    </row>
    <row r="4587">
      <c r="A4587" s="17" t="n">
        <v>2.4327</v>
      </c>
      <c r="B4587" s="19" t="n">
        <v>66.96363370819337</v>
      </c>
    </row>
    <row r="4588">
      <c r="A4588" s="17" t="n">
        <v>2.4327</v>
      </c>
      <c r="B4588" s="19" t="n">
        <v>66.97823864466189</v>
      </c>
    </row>
    <row r="4589">
      <c r="A4589" s="17" t="n">
        <v>2.4327</v>
      </c>
      <c r="B4589" s="19" t="n">
        <v>66.99284358113043</v>
      </c>
    </row>
    <row r="4590">
      <c r="A4590" s="17" t="n">
        <v>2.4327</v>
      </c>
      <c r="B4590" s="19" t="n">
        <v>67.00744851759895</v>
      </c>
    </row>
    <row r="4591">
      <c r="A4591" s="17" t="n">
        <v>2.4327</v>
      </c>
      <c r="B4591" s="19" t="n">
        <v>67.02205345406747</v>
      </c>
    </row>
    <row r="4592">
      <c r="A4592" s="17" t="n">
        <v>2.4327</v>
      </c>
      <c r="B4592" s="19" t="n">
        <v>67.03665839053599</v>
      </c>
    </row>
    <row r="4593">
      <c r="A4593" s="17" t="n">
        <v>2.4327</v>
      </c>
      <c r="B4593" s="19" t="n">
        <v>67.05126332700453</v>
      </c>
    </row>
    <row r="4594">
      <c r="A4594" s="17" t="n">
        <v>2.4327</v>
      </c>
      <c r="B4594" s="19" t="n">
        <v>67.06586826347305</v>
      </c>
    </row>
    <row r="4595">
      <c r="A4595" s="17" t="n">
        <v>2.43</v>
      </c>
      <c r="B4595" s="19" t="n">
        <v>67.08047319994158</v>
      </c>
    </row>
    <row r="4596">
      <c r="A4596" s="17" t="n">
        <v>2.43</v>
      </c>
      <c r="B4596" s="19" t="n">
        <v>67.09507813641011</v>
      </c>
    </row>
    <row r="4597">
      <c r="A4597" s="17" t="n">
        <v>2.43</v>
      </c>
      <c r="B4597" s="19" t="n">
        <v>67.10968307287864</v>
      </c>
    </row>
    <row r="4598">
      <c r="A4598" s="17" t="n">
        <v>2.43</v>
      </c>
      <c r="B4598" s="19" t="n">
        <v>67.12428800934715</v>
      </c>
    </row>
    <row r="4599">
      <c r="A4599" s="17" t="n">
        <v>2.43</v>
      </c>
      <c r="B4599" s="19" t="n">
        <v>67.13889294581568</v>
      </c>
    </row>
    <row r="4600">
      <c r="A4600" s="17" t="n">
        <v>2.43</v>
      </c>
      <c r="B4600" s="19" t="n">
        <v>67.15349788228421</v>
      </c>
    </row>
    <row r="4601">
      <c r="A4601" s="17" t="n">
        <v>2.43</v>
      </c>
      <c r="B4601" s="19" t="n">
        <v>67.16810281875274</v>
      </c>
    </row>
    <row r="4602">
      <c r="A4602" s="17" t="n">
        <v>2.43</v>
      </c>
      <c r="B4602" s="19" t="n">
        <v>67.18270775522126</v>
      </c>
    </row>
    <row r="4603">
      <c r="A4603" s="17" t="n">
        <v>2.43</v>
      </c>
      <c r="B4603" s="19" t="n">
        <v>67.19731269168979</v>
      </c>
    </row>
    <row r="4604">
      <c r="A4604" s="17" t="n">
        <v>2.43</v>
      </c>
      <c r="B4604" s="19" t="n">
        <v>67.21191762815832</v>
      </c>
    </row>
    <row r="4605">
      <c r="A4605" s="17" t="n">
        <v>2.43</v>
      </c>
      <c r="B4605" s="19" t="n">
        <v>67.22652256462685</v>
      </c>
    </row>
    <row r="4606">
      <c r="A4606" s="17" t="n">
        <v>2.43</v>
      </c>
      <c r="B4606" s="19" t="n">
        <v>67.24112750109536</v>
      </c>
    </row>
    <row r="4607">
      <c r="A4607" s="17" t="n">
        <v>2.43</v>
      </c>
      <c r="B4607" s="19" t="n">
        <v>67.25573243756389</v>
      </c>
    </row>
    <row r="4608">
      <c r="A4608" s="17" t="n">
        <v>2.43</v>
      </c>
      <c r="B4608" s="19" t="n">
        <v>67.27033737403242</v>
      </c>
    </row>
    <row r="4609">
      <c r="A4609" s="17" t="n">
        <v>2.43</v>
      </c>
      <c r="B4609" s="19" t="n">
        <v>67.28494231050095</v>
      </c>
    </row>
    <row r="4610">
      <c r="A4610" s="17" t="n">
        <v>2.43</v>
      </c>
      <c r="B4610" s="19" t="n">
        <v>67.29954724696947</v>
      </c>
    </row>
    <row r="4611">
      <c r="A4611" s="17" t="n">
        <v>2.43</v>
      </c>
      <c r="B4611" s="19" t="n">
        <v>67.314152183438</v>
      </c>
    </row>
    <row r="4612">
      <c r="A4612" s="17" t="n">
        <v>2.43</v>
      </c>
      <c r="B4612" s="19" t="n">
        <v>67.32875711990653</v>
      </c>
    </row>
    <row r="4613">
      <c r="A4613" s="17" t="n">
        <v>2.43</v>
      </c>
      <c r="B4613" s="19" t="n">
        <v>67.34336205637506</v>
      </c>
    </row>
    <row r="4614">
      <c r="A4614" s="17" t="n">
        <v>2.43</v>
      </c>
      <c r="B4614" s="19" t="n">
        <v>67.35796699284357</v>
      </c>
    </row>
    <row r="4615">
      <c r="A4615" s="17" t="n">
        <v>2.43</v>
      </c>
      <c r="B4615" s="19" t="n">
        <v>67.3725719293121</v>
      </c>
    </row>
    <row r="4616">
      <c r="A4616" s="17" t="n">
        <v>2.43</v>
      </c>
      <c r="B4616" s="19" t="n">
        <v>67.38717686578063</v>
      </c>
    </row>
    <row r="4617">
      <c r="A4617" s="17" t="n">
        <v>2.43</v>
      </c>
      <c r="B4617" s="19" t="n">
        <v>67.40178180224916</v>
      </c>
    </row>
    <row r="4618">
      <c r="A4618" s="17" t="n">
        <v>2.43</v>
      </c>
      <c r="B4618" s="19" t="n">
        <v>67.41638673871768</v>
      </c>
    </row>
    <row r="4619">
      <c r="A4619" s="17" t="n">
        <v>2.43</v>
      </c>
      <c r="B4619" s="19" t="n">
        <v>67.43099167518622</v>
      </c>
    </row>
    <row r="4620">
      <c r="A4620" s="17" t="n">
        <v>2.43</v>
      </c>
      <c r="B4620" s="19" t="n">
        <v>67.44559661165474</v>
      </c>
    </row>
    <row r="4621">
      <c r="A4621" s="17" t="n">
        <v>2.43</v>
      </c>
      <c r="B4621" s="19" t="n">
        <v>67.46020154812327</v>
      </c>
    </row>
    <row r="4622">
      <c r="A4622" s="17" t="n">
        <v>2.43</v>
      </c>
      <c r="B4622" s="19" t="n">
        <v>67.47480648459178</v>
      </c>
    </row>
    <row r="4623">
      <c r="A4623" s="17" t="n">
        <v>2.4273</v>
      </c>
      <c r="B4623" s="19" t="n">
        <v>67.48941142106032</v>
      </c>
    </row>
    <row r="4624">
      <c r="A4624" s="17" t="n">
        <v>2.4273</v>
      </c>
      <c r="B4624" s="19" t="n">
        <v>67.50401635752884</v>
      </c>
    </row>
    <row r="4625">
      <c r="A4625" s="17" t="n">
        <v>2.4273</v>
      </c>
      <c r="B4625" s="19" t="n">
        <v>67.51862129399737</v>
      </c>
    </row>
    <row r="4626">
      <c r="A4626" s="17" t="n">
        <v>2.4273</v>
      </c>
      <c r="B4626" s="19" t="n">
        <v>67.53322623046589</v>
      </c>
    </row>
    <row r="4627">
      <c r="A4627" s="17" t="n">
        <v>2.4273</v>
      </c>
      <c r="B4627" s="19" t="n">
        <v>67.54783116693443</v>
      </c>
    </row>
    <row r="4628">
      <c r="A4628" s="17" t="n">
        <v>2.4273</v>
      </c>
      <c r="B4628" s="19" t="n">
        <v>67.56243610340294</v>
      </c>
    </row>
    <row r="4629">
      <c r="A4629" s="17" t="n">
        <v>2.4273</v>
      </c>
      <c r="B4629" s="19" t="n">
        <v>67.57704103987147</v>
      </c>
    </row>
    <row r="4630">
      <c r="A4630" s="17" t="n">
        <v>2.4273</v>
      </c>
      <c r="B4630" s="19" t="n">
        <v>67.59164597634</v>
      </c>
    </row>
    <row r="4631">
      <c r="A4631" s="17" t="n">
        <v>2.4273</v>
      </c>
      <c r="B4631" s="19" t="n">
        <v>67.60625091280853</v>
      </c>
    </row>
    <row r="4632">
      <c r="A4632" s="17" t="n">
        <v>2.4273</v>
      </c>
      <c r="B4632" s="19" t="n">
        <v>67.62085584927705</v>
      </c>
    </row>
    <row r="4633">
      <c r="A4633" s="17" t="n">
        <v>2.4273</v>
      </c>
      <c r="B4633" s="19" t="n">
        <v>67.63546078574558</v>
      </c>
    </row>
    <row r="4634">
      <c r="A4634" s="17" t="n">
        <v>2.4273</v>
      </c>
      <c r="B4634" s="19" t="n">
        <v>67.65006572221411</v>
      </c>
    </row>
    <row r="4635">
      <c r="A4635" s="17" t="n">
        <v>2.4273</v>
      </c>
      <c r="B4635" s="19" t="n">
        <v>67.66467065868264</v>
      </c>
    </row>
    <row r="4636">
      <c r="A4636" s="17" t="n">
        <v>2.4273</v>
      </c>
      <c r="B4636" s="19" t="n">
        <v>67.67927559515115</v>
      </c>
    </row>
    <row r="4637">
      <c r="A4637" s="17" t="n">
        <v>2.4273</v>
      </c>
      <c r="B4637" s="19" t="n">
        <v>67.69388053161968</v>
      </c>
    </row>
    <row r="4638">
      <c r="A4638" s="17" t="n">
        <v>2.4273</v>
      </c>
      <c r="B4638" s="19" t="n">
        <v>67.70848546808821</v>
      </c>
    </row>
    <row r="4639">
      <c r="A4639" s="17" t="n">
        <v>2.4273</v>
      </c>
      <c r="B4639" s="19" t="n">
        <v>67.72309040455674</v>
      </c>
    </row>
    <row r="4640">
      <c r="A4640" s="17" t="n">
        <v>2.4273</v>
      </c>
      <c r="B4640" s="19" t="n">
        <v>67.73769534102526</v>
      </c>
    </row>
    <row r="4641">
      <c r="A4641" s="17" t="n">
        <v>2.4273</v>
      </c>
      <c r="B4641" s="19" t="n">
        <v>67.75230027749379</v>
      </c>
    </row>
    <row r="4642">
      <c r="A4642" s="17" t="n">
        <v>2.4273</v>
      </c>
      <c r="B4642" s="19" t="n">
        <v>67.76690521396232</v>
      </c>
    </row>
    <row r="4643">
      <c r="A4643" s="17" t="n">
        <v>2.4273</v>
      </c>
      <c r="B4643" s="19" t="n">
        <v>67.78151015043085</v>
      </c>
    </row>
    <row r="4644">
      <c r="A4644" s="17" t="n">
        <v>2.4273</v>
      </c>
      <c r="B4644" s="19" t="n">
        <v>67.79611508689936</v>
      </c>
    </row>
    <row r="4645">
      <c r="A4645" s="17" t="n">
        <v>2.4273</v>
      </c>
      <c r="B4645" s="19" t="n">
        <v>67.81072002336789</v>
      </c>
    </row>
    <row r="4646">
      <c r="A4646" s="17" t="n">
        <v>2.4246</v>
      </c>
      <c r="B4646" s="19" t="n">
        <v>67.82532495983642</v>
      </c>
    </row>
    <row r="4647">
      <c r="A4647" s="17" t="n">
        <v>2.4246</v>
      </c>
      <c r="B4647" s="19" t="n">
        <v>67.83992989630495</v>
      </c>
    </row>
    <row r="4648">
      <c r="A4648" s="17" t="n">
        <v>2.4246</v>
      </c>
      <c r="B4648" s="19" t="n">
        <v>67.85453483277347</v>
      </c>
    </row>
    <row r="4649">
      <c r="A4649" s="17" t="n">
        <v>2.4246</v>
      </c>
      <c r="B4649" s="19" t="n">
        <v>67.869139769242</v>
      </c>
    </row>
    <row r="4650">
      <c r="A4650" s="17" t="n">
        <v>2.4246</v>
      </c>
      <c r="B4650" s="19" t="n">
        <v>67.88374470571053</v>
      </c>
    </row>
    <row r="4651">
      <c r="A4651" s="17" t="n">
        <v>2.4246</v>
      </c>
      <c r="B4651" s="19" t="n">
        <v>67.89834964217906</v>
      </c>
    </row>
    <row r="4652">
      <c r="A4652" s="17" t="n">
        <v>2.4246</v>
      </c>
      <c r="B4652" s="19" t="n">
        <v>67.91295457864757</v>
      </c>
    </row>
    <row r="4653">
      <c r="A4653" s="17" t="n">
        <v>2.4246</v>
      </c>
      <c r="B4653" s="19" t="n">
        <v>67.92755951511612</v>
      </c>
    </row>
    <row r="4654">
      <c r="A4654" s="17" t="n">
        <v>2.4246</v>
      </c>
      <c r="B4654" s="19" t="n">
        <v>67.94216445158463</v>
      </c>
    </row>
    <row r="4655">
      <c r="A4655" s="17" t="n">
        <v>2.4246</v>
      </c>
      <c r="B4655" s="19" t="n">
        <v>67.95676938805316</v>
      </c>
    </row>
    <row r="4656">
      <c r="A4656" s="17" t="n">
        <v>2.4246</v>
      </c>
      <c r="B4656" s="19" t="n">
        <v>67.97137432452168</v>
      </c>
    </row>
    <row r="4657">
      <c r="A4657" s="17" t="n">
        <v>2.4246</v>
      </c>
      <c r="B4657" s="19" t="n">
        <v>67.98597926099022</v>
      </c>
    </row>
    <row r="4658">
      <c r="A4658" s="17" t="n">
        <v>2.4246</v>
      </c>
      <c r="B4658" s="19" t="n">
        <v>68.00058419745875</v>
      </c>
    </row>
    <row r="4659">
      <c r="A4659" s="17" t="n">
        <v>2.4246</v>
      </c>
      <c r="B4659" s="19" t="n">
        <v>68.01518913392727</v>
      </c>
    </row>
    <row r="4660">
      <c r="A4660" s="17" t="n">
        <v>2.4246</v>
      </c>
      <c r="B4660" s="19" t="n">
        <v>68.02979407039579</v>
      </c>
    </row>
    <row r="4661">
      <c r="A4661" s="17" t="n">
        <v>2.4246</v>
      </c>
      <c r="B4661" s="19" t="n">
        <v>68.04439900686432</v>
      </c>
    </row>
    <row r="4662">
      <c r="A4662" s="17" t="n">
        <v>2.4246</v>
      </c>
      <c r="B4662" s="19" t="n">
        <v>68.05900394333285</v>
      </c>
    </row>
    <row r="4663">
      <c r="A4663" s="17" t="n">
        <v>2.4246</v>
      </c>
      <c r="B4663" s="19" t="n">
        <v>68.07360887980137</v>
      </c>
    </row>
    <row r="4664">
      <c r="A4664" s="17" t="n">
        <v>2.4246</v>
      </c>
      <c r="B4664" s="19" t="n">
        <v>68.0882138162699</v>
      </c>
    </row>
    <row r="4665">
      <c r="A4665" s="17" t="n">
        <v>2.4246</v>
      </c>
      <c r="B4665" s="19" t="n">
        <v>68.10281875273843</v>
      </c>
    </row>
    <row r="4666">
      <c r="A4666" s="17" t="n">
        <v>2.4246</v>
      </c>
      <c r="B4666" s="19" t="n">
        <v>68.11742368920696</v>
      </c>
    </row>
    <row r="4667">
      <c r="A4667" s="17" t="n">
        <v>2.4246</v>
      </c>
      <c r="B4667" s="19" t="n">
        <v>68.13202862567547</v>
      </c>
    </row>
    <row r="4668">
      <c r="A4668" s="17" t="n">
        <v>2.4219</v>
      </c>
      <c r="B4668" s="19" t="n">
        <v>68.146633562144</v>
      </c>
    </row>
    <row r="4669">
      <c r="A4669" s="17" t="n">
        <v>2.4219</v>
      </c>
      <c r="B4669" s="19" t="n">
        <v>68.16123849861253</v>
      </c>
    </row>
    <row r="4670">
      <c r="A4670" s="17" t="n">
        <v>2.4219</v>
      </c>
      <c r="B4670" s="19" t="n">
        <v>68.17584343508106</v>
      </c>
    </row>
    <row r="4671">
      <c r="A4671" s="17" t="n">
        <v>2.4219</v>
      </c>
      <c r="B4671" s="19" t="n">
        <v>68.19044837154958</v>
      </c>
    </row>
    <row r="4672">
      <c r="A4672" s="17" t="n">
        <v>2.4219</v>
      </c>
      <c r="B4672" s="19" t="n">
        <v>68.20505330801811</v>
      </c>
    </row>
    <row r="4673">
      <c r="A4673" s="17" t="n">
        <v>2.4219</v>
      </c>
      <c r="B4673" s="19" t="n">
        <v>68.21965824448664</v>
      </c>
    </row>
    <row r="4674">
      <c r="A4674" s="17" t="n">
        <v>2.4219</v>
      </c>
      <c r="B4674" s="19" t="n">
        <v>68.23426318095517</v>
      </c>
    </row>
    <row r="4675">
      <c r="A4675" s="17" t="n">
        <v>2.4219</v>
      </c>
      <c r="B4675" s="19" t="n">
        <v>68.24886811742368</v>
      </c>
    </row>
    <row r="4676">
      <c r="A4676" s="17" t="n">
        <v>2.4219</v>
      </c>
      <c r="B4676" s="19" t="n">
        <v>68.26347305389223</v>
      </c>
    </row>
    <row r="4677">
      <c r="A4677" s="17" t="n">
        <v>2.4219</v>
      </c>
      <c r="B4677" s="19" t="n">
        <v>68.27807799036074</v>
      </c>
    </row>
    <row r="4678">
      <c r="A4678" s="17" t="n">
        <v>2.4219</v>
      </c>
      <c r="B4678" s="19" t="n">
        <v>68.29268292682927</v>
      </c>
    </row>
    <row r="4679">
      <c r="A4679" s="17" t="n">
        <v>2.4219</v>
      </c>
      <c r="B4679" s="19" t="n">
        <v>68.30728786329779</v>
      </c>
    </row>
    <row r="4680">
      <c r="A4680" s="17" t="n">
        <v>2.4192</v>
      </c>
      <c r="B4680" s="19" t="n">
        <v>68.32189279976633</v>
      </c>
    </row>
    <row r="4681">
      <c r="A4681" s="17" t="n">
        <v>2.4192</v>
      </c>
      <c r="B4681" s="19" t="n">
        <v>68.33649773623485</v>
      </c>
    </row>
    <row r="4682">
      <c r="A4682" s="17" t="n">
        <v>2.4192</v>
      </c>
      <c r="B4682" s="19" t="n">
        <v>68.35110267270338</v>
      </c>
    </row>
    <row r="4683">
      <c r="A4683" s="17" t="n">
        <v>2.4192</v>
      </c>
      <c r="B4683" s="19" t="n">
        <v>68.36570760917191</v>
      </c>
    </row>
    <row r="4684">
      <c r="A4684" s="17" t="n">
        <v>2.4192</v>
      </c>
      <c r="B4684" s="19" t="n">
        <v>68.38031254564044</v>
      </c>
    </row>
    <row r="4685">
      <c r="A4685" s="17" t="n">
        <v>2.4192</v>
      </c>
      <c r="B4685" s="19" t="n">
        <v>68.39491748210895</v>
      </c>
    </row>
    <row r="4686">
      <c r="A4686" s="17" t="n">
        <v>2.4192</v>
      </c>
      <c r="B4686" s="19" t="n">
        <v>68.40952241857748</v>
      </c>
    </row>
    <row r="4687">
      <c r="A4687" s="17" t="n">
        <v>2.4192</v>
      </c>
      <c r="B4687" s="19" t="n">
        <v>68.42412735504601</v>
      </c>
    </row>
    <row r="4688">
      <c r="A4688" s="17" t="n">
        <v>2.4192</v>
      </c>
      <c r="B4688" s="19" t="n">
        <v>68.43873229151454</v>
      </c>
    </row>
    <row r="4689">
      <c r="A4689" s="17" t="n">
        <v>2.4192</v>
      </c>
      <c r="B4689" s="19" t="n">
        <v>68.45333722798306</v>
      </c>
    </row>
    <row r="4690">
      <c r="A4690" s="17" t="n">
        <v>2.4192</v>
      </c>
      <c r="B4690" s="19" t="n">
        <v>68.46794216445159</v>
      </c>
    </row>
    <row r="4691">
      <c r="A4691" s="17" t="n">
        <v>2.4192</v>
      </c>
      <c r="B4691" s="19" t="n">
        <v>68.48254710092012</v>
      </c>
    </row>
    <row r="4692">
      <c r="A4692" s="17" t="n">
        <v>2.4192</v>
      </c>
      <c r="B4692" s="19" t="n">
        <v>68.49715203738864</v>
      </c>
    </row>
    <row r="4693">
      <c r="A4693" s="17" t="n">
        <v>2.4192</v>
      </c>
      <c r="B4693" s="19" t="n">
        <v>68.51175697385716</v>
      </c>
    </row>
    <row r="4694">
      <c r="A4694" s="17" t="n">
        <v>2.4192</v>
      </c>
      <c r="B4694" s="19" t="n">
        <v>68.52636191032569</v>
      </c>
    </row>
    <row r="4695">
      <c r="A4695" s="17" t="n">
        <v>2.4192</v>
      </c>
      <c r="B4695" s="19" t="n">
        <v>68.54096684679422</v>
      </c>
    </row>
    <row r="4696">
      <c r="A4696" s="17" t="n">
        <v>2.4192</v>
      </c>
      <c r="B4696" s="19" t="n">
        <v>68.55557178326275</v>
      </c>
    </row>
    <row r="4697">
      <c r="A4697" s="17" t="n">
        <v>2.4192</v>
      </c>
      <c r="B4697" s="19" t="n">
        <v>68.57017671973126</v>
      </c>
    </row>
    <row r="4698">
      <c r="A4698" s="17" t="n">
        <v>2.4192</v>
      </c>
      <c r="B4698" s="19" t="n">
        <v>68.58478165619979</v>
      </c>
    </row>
    <row r="4699">
      <c r="A4699" s="17" t="n">
        <v>2.4192</v>
      </c>
      <c r="B4699" s="19" t="n">
        <v>68.59938659266832</v>
      </c>
    </row>
    <row r="4700">
      <c r="A4700" s="17" t="n">
        <v>2.4192</v>
      </c>
      <c r="B4700" s="19" t="n">
        <v>68.61399152913685</v>
      </c>
    </row>
    <row r="4701">
      <c r="A4701" s="17" t="n">
        <v>2.4192</v>
      </c>
      <c r="B4701" s="19" t="n">
        <v>68.62859646560537</v>
      </c>
    </row>
    <row r="4702">
      <c r="A4702" s="17" t="n">
        <v>2.4192</v>
      </c>
      <c r="B4702" s="19" t="n">
        <v>68.6432014020739</v>
      </c>
    </row>
    <row r="4703">
      <c r="A4703" s="17" t="n">
        <v>2.4192</v>
      </c>
      <c r="B4703" s="19" t="n">
        <v>68.65780633854243</v>
      </c>
    </row>
    <row r="4704">
      <c r="A4704" s="17" t="n">
        <v>2.4192</v>
      </c>
      <c r="B4704" s="19" t="n">
        <v>68.67241127501096</v>
      </c>
    </row>
    <row r="4705">
      <c r="A4705" s="17" t="n">
        <v>2.4192</v>
      </c>
      <c r="B4705" s="19" t="n">
        <v>68.68701621147947</v>
      </c>
    </row>
    <row r="4706">
      <c r="A4706" s="17" t="n">
        <v>2.4192</v>
      </c>
      <c r="B4706" s="19" t="n">
        <v>68.70162114794802</v>
      </c>
    </row>
    <row r="4707">
      <c r="A4707" s="17" t="n">
        <v>2.4192</v>
      </c>
      <c r="B4707" s="19" t="n">
        <v>68.71622608441653</v>
      </c>
    </row>
    <row r="4708">
      <c r="A4708" s="17" t="n">
        <v>2.4192</v>
      </c>
      <c r="B4708" s="19" t="n">
        <v>68.73083102088506</v>
      </c>
    </row>
    <row r="4709">
      <c r="A4709" s="17" t="n">
        <v>2.4192</v>
      </c>
      <c r="B4709" s="19" t="n">
        <v>68.74543595735358</v>
      </c>
    </row>
    <row r="4710">
      <c r="A4710" s="17" t="n">
        <v>2.4165</v>
      </c>
      <c r="B4710" s="19" t="n">
        <v>68.76004089382212</v>
      </c>
    </row>
    <row r="4711">
      <c r="A4711" s="17" t="n">
        <v>2.4165</v>
      </c>
      <c r="B4711" s="19" t="n">
        <v>68.77464583029064</v>
      </c>
    </row>
    <row r="4712">
      <c r="A4712" s="17" t="n">
        <v>2.4165</v>
      </c>
      <c r="B4712" s="19" t="n">
        <v>68.78925076675917</v>
      </c>
    </row>
    <row r="4713">
      <c r="A4713" s="17" t="n">
        <v>2.4165</v>
      </c>
      <c r="B4713" s="19" t="n">
        <v>68.8038557032277</v>
      </c>
    </row>
    <row r="4714">
      <c r="A4714" s="17" t="n">
        <v>2.4165</v>
      </c>
      <c r="B4714" s="19" t="n">
        <v>68.81846063969623</v>
      </c>
    </row>
    <row r="4715">
      <c r="A4715" s="17" t="n">
        <v>2.4165</v>
      </c>
      <c r="B4715" s="19" t="n">
        <v>68.83306557616474</v>
      </c>
    </row>
    <row r="4716">
      <c r="A4716" s="17" t="n">
        <v>2.4165</v>
      </c>
      <c r="B4716" s="19" t="n">
        <v>68.84767051263327</v>
      </c>
    </row>
    <row r="4717">
      <c r="A4717" s="17" t="n">
        <v>2.4165</v>
      </c>
      <c r="B4717" s="19" t="n">
        <v>68.8622754491018</v>
      </c>
    </row>
    <row r="4718">
      <c r="A4718" s="17" t="n">
        <v>2.4165</v>
      </c>
      <c r="B4718" s="19" t="n">
        <v>68.87688038557033</v>
      </c>
    </row>
    <row r="4719">
      <c r="A4719" s="17" t="n">
        <v>2.4165</v>
      </c>
      <c r="B4719" s="19" t="n">
        <v>68.89148532203885</v>
      </c>
    </row>
    <row r="4720">
      <c r="A4720" s="17" t="n">
        <v>2.4165</v>
      </c>
      <c r="B4720" s="19" t="n">
        <v>68.90609025850738</v>
      </c>
    </row>
    <row r="4721">
      <c r="A4721" s="17" t="n">
        <v>2.4165</v>
      </c>
      <c r="B4721" s="19" t="n">
        <v>68.92069519497591</v>
      </c>
    </row>
    <row r="4722">
      <c r="A4722" s="17" t="n">
        <v>2.4165</v>
      </c>
      <c r="B4722" s="19" t="n">
        <v>68.93530013144444</v>
      </c>
    </row>
    <row r="4723">
      <c r="A4723" s="17" t="n">
        <v>2.4165</v>
      </c>
      <c r="B4723" s="19" t="n">
        <v>68.94990506791295</v>
      </c>
    </row>
    <row r="4724">
      <c r="A4724" s="17" t="n">
        <v>2.4165</v>
      </c>
      <c r="B4724" s="19" t="n">
        <v>68.96451000438148</v>
      </c>
    </row>
    <row r="4725">
      <c r="A4725" s="17" t="n">
        <v>2.4165</v>
      </c>
      <c r="B4725" s="19" t="n">
        <v>68.97911494085001</v>
      </c>
    </row>
    <row r="4726">
      <c r="A4726" s="17" t="n">
        <v>2.4138</v>
      </c>
      <c r="B4726" s="19" t="n">
        <v>68.99371987731854</v>
      </c>
    </row>
    <row r="4727">
      <c r="A4727" s="17" t="n">
        <v>2.4138</v>
      </c>
      <c r="B4727" s="19" t="n">
        <v>69.00832481378706</v>
      </c>
    </row>
    <row r="4728">
      <c r="A4728" s="17" t="n">
        <v>2.4138</v>
      </c>
      <c r="B4728" s="19" t="n">
        <v>69.02292975025559</v>
      </c>
    </row>
    <row r="4729">
      <c r="A4729" s="17" t="n">
        <v>2.4138</v>
      </c>
      <c r="B4729" s="19" t="n">
        <v>69.03753468672411</v>
      </c>
    </row>
    <row r="4730">
      <c r="A4730" s="17" t="n">
        <v>2.4138</v>
      </c>
      <c r="B4730" s="19" t="n">
        <v>69.05213962319264</v>
      </c>
    </row>
    <row r="4731">
      <c r="A4731" s="17" t="n">
        <v>2.4138</v>
      </c>
      <c r="B4731" s="19" t="n">
        <v>69.06674455966116</v>
      </c>
    </row>
    <row r="4732">
      <c r="A4732" s="17" t="n">
        <v>2.4138</v>
      </c>
      <c r="B4732" s="19" t="n">
        <v>69.08134949612969</v>
      </c>
    </row>
    <row r="4733">
      <c r="A4733" s="17" t="n">
        <v>2.4138</v>
      </c>
      <c r="B4733" s="19" t="n">
        <v>69.09595443259822</v>
      </c>
    </row>
    <row r="4734">
      <c r="A4734" s="17" t="n">
        <v>2.4138</v>
      </c>
      <c r="B4734" s="19" t="n">
        <v>69.11055936906675</v>
      </c>
    </row>
    <row r="4735">
      <c r="A4735" s="17" t="n">
        <v>2.4138</v>
      </c>
      <c r="B4735" s="19" t="n">
        <v>69.12516430553526</v>
      </c>
    </row>
    <row r="4736">
      <c r="A4736" s="17" t="n">
        <v>2.4138</v>
      </c>
      <c r="B4736" s="19" t="n">
        <v>69.13976924200381</v>
      </c>
    </row>
    <row r="4737">
      <c r="A4737" s="17" t="n">
        <v>2.4138</v>
      </c>
      <c r="B4737" s="19" t="n">
        <v>69.15437417847232</v>
      </c>
    </row>
    <row r="4738">
      <c r="A4738" s="17" t="n">
        <v>2.4138</v>
      </c>
      <c r="B4738" s="19" t="n">
        <v>69.16897911494085</v>
      </c>
    </row>
    <row r="4739">
      <c r="A4739" s="17" t="n">
        <v>2.4138</v>
      </c>
      <c r="B4739" s="19" t="n">
        <v>69.18358405140937</v>
      </c>
    </row>
    <row r="4740">
      <c r="A4740" s="17" t="n">
        <v>2.4138</v>
      </c>
      <c r="B4740" s="19" t="n">
        <v>69.19818898787791</v>
      </c>
    </row>
    <row r="4741">
      <c r="A4741" s="17" t="n">
        <v>2.4138</v>
      </c>
      <c r="B4741" s="19" t="n">
        <v>69.21279392434643</v>
      </c>
    </row>
    <row r="4742">
      <c r="A4742" s="17" t="n">
        <v>2.4138</v>
      </c>
      <c r="B4742" s="19" t="n">
        <v>69.22739886081496</v>
      </c>
    </row>
    <row r="4743">
      <c r="A4743" s="17" t="n">
        <v>2.4138</v>
      </c>
      <c r="B4743" s="19" t="n">
        <v>69.24200379728347</v>
      </c>
    </row>
    <row r="4744">
      <c r="A4744" s="17" t="n">
        <v>2.4138</v>
      </c>
      <c r="B4744" s="19" t="n">
        <v>69.25660873375202</v>
      </c>
    </row>
    <row r="4745">
      <c r="A4745" s="17" t="n">
        <v>2.4111</v>
      </c>
      <c r="B4745" s="19" t="n">
        <v>69.27121367022053</v>
      </c>
    </row>
    <row r="4746">
      <c r="A4746" s="17" t="n">
        <v>2.4111</v>
      </c>
      <c r="B4746" s="19" t="n">
        <v>69.28581860668906</v>
      </c>
    </row>
    <row r="4747">
      <c r="A4747" s="17" t="n">
        <v>2.4111</v>
      </c>
      <c r="B4747" s="19" t="n">
        <v>69.30042354315759</v>
      </c>
    </row>
    <row r="4748">
      <c r="A4748" s="17" t="n">
        <v>2.4111</v>
      </c>
      <c r="B4748" s="19" t="n">
        <v>69.31502847962612</v>
      </c>
    </row>
    <row r="4749">
      <c r="A4749" s="17" t="n">
        <v>2.4111</v>
      </c>
      <c r="B4749" s="19" t="n">
        <v>69.32963341609464</v>
      </c>
    </row>
    <row r="4750">
      <c r="A4750" s="17" t="n">
        <v>2.4111</v>
      </c>
      <c r="B4750" s="19" t="n">
        <v>69.34423835256317</v>
      </c>
    </row>
    <row r="4751">
      <c r="A4751" s="17" t="n">
        <v>2.4111</v>
      </c>
      <c r="B4751" s="19" t="n">
        <v>69.3588432890317</v>
      </c>
    </row>
    <row r="4752">
      <c r="A4752" s="17" t="n">
        <v>2.4111</v>
      </c>
      <c r="B4752" s="19" t="n">
        <v>69.37344822550023</v>
      </c>
    </row>
    <row r="4753">
      <c r="A4753" s="17" t="n">
        <v>2.4111</v>
      </c>
      <c r="B4753" s="19" t="n">
        <v>69.38805316196874</v>
      </c>
    </row>
    <row r="4754">
      <c r="A4754" s="17" t="n">
        <v>2.4111</v>
      </c>
      <c r="B4754" s="19" t="n">
        <v>69.40265809843727</v>
      </c>
    </row>
    <row r="4755">
      <c r="A4755" s="17" t="n">
        <v>2.4111</v>
      </c>
      <c r="B4755" s="19" t="n">
        <v>69.4172630349058</v>
      </c>
    </row>
    <row r="4756">
      <c r="A4756" s="17" t="n">
        <v>2.4111</v>
      </c>
      <c r="B4756" s="19" t="n">
        <v>69.43186797137433</v>
      </c>
    </row>
    <row r="4757">
      <c r="A4757" s="17" t="n">
        <v>2.4111</v>
      </c>
      <c r="B4757" s="19" t="n">
        <v>69.44647290784285</v>
      </c>
    </row>
    <row r="4758">
      <c r="A4758" s="17" t="n">
        <v>2.4111</v>
      </c>
      <c r="B4758" s="19" t="n">
        <v>69.46107784431138</v>
      </c>
    </row>
    <row r="4759">
      <c r="A4759" s="17" t="n">
        <v>2.4111</v>
      </c>
      <c r="B4759" s="19" t="n">
        <v>69.47568278077991</v>
      </c>
    </row>
    <row r="4760">
      <c r="A4760" s="17" t="n">
        <v>2.4111</v>
      </c>
      <c r="B4760" s="19" t="n">
        <v>69.49028771724844</v>
      </c>
    </row>
    <row r="4761">
      <c r="A4761" s="17" t="n">
        <v>2.4111</v>
      </c>
      <c r="B4761" s="19" t="n">
        <v>69.50489265371695</v>
      </c>
    </row>
    <row r="4762">
      <c r="A4762" s="17" t="n">
        <v>2.4111</v>
      </c>
      <c r="B4762" s="19" t="n">
        <v>69.51949759018548</v>
      </c>
    </row>
    <row r="4763">
      <c r="A4763" s="17" t="n">
        <v>2.4111</v>
      </c>
      <c r="B4763" s="19" t="n">
        <v>69.53410252665401</v>
      </c>
    </row>
    <row r="4764">
      <c r="A4764" s="17" t="n">
        <v>2.4111</v>
      </c>
      <c r="B4764" s="19" t="n">
        <v>69.54870746312254</v>
      </c>
    </row>
    <row r="4765">
      <c r="A4765" s="17" t="n">
        <v>2.4111</v>
      </c>
      <c r="B4765" s="19" t="n">
        <v>69.56331239959106</v>
      </c>
    </row>
    <row r="4766">
      <c r="A4766" s="17" t="n">
        <v>2.408399999999999</v>
      </c>
      <c r="B4766" s="19" t="n">
        <v>69.57791733605958</v>
      </c>
    </row>
    <row r="4767">
      <c r="A4767" s="17" t="n">
        <v>2.408399999999999</v>
      </c>
      <c r="B4767" s="19" t="n">
        <v>69.59252227252811</v>
      </c>
    </row>
    <row r="4768">
      <c r="A4768" s="17" t="n">
        <v>2.408399999999999</v>
      </c>
      <c r="B4768" s="19" t="n">
        <v>69.60712720899664</v>
      </c>
    </row>
    <row r="4769">
      <c r="A4769" s="17" t="n">
        <v>2.408399999999999</v>
      </c>
      <c r="B4769" s="19" t="n">
        <v>69.62173214546516</v>
      </c>
    </row>
    <row r="4770">
      <c r="A4770" s="17" t="n">
        <v>2.408399999999999</v>
      </c>
      <c r="B4770" s="19" t="n">
        <v>69.6363370819337</v>
      </c>
    </row>
    <row r="4771">
      <c r="A4771" s="17" t="n">
        <v>2.408399999999999</v>
      </c>
      <c r="B4771" s="19" t="n">
        <v>69.65094201840222</v>
      </c>
    </row>
    <row r="4772">
      <c r="A4772" s="17" t="n">
        <v>2.408399999999999</v>
      </c>
      <c r="B4772" s="19" t="n">
        <v>69.66554695487075</v>
      </c>
    </row>
    <row r="4773">
      <c r="A4773" s="17" t="n">
        <v>2.408399999999999</v>
      </c>
      <c r="B4773" s="19" t="n">
        <v>69.68015189133926</v>
      </c>
    </row>
    <row r="4774">
      <c r="A4774" s="17" t="n">
        <v>2.408399999999999</v>
      </c>
      <c r="B4774" s="19" t="n">
        <v>69.69475682780781</v>
      </c>
    </row>
    <row r="4775">
      <c r="A4775" s="17" t="n">
        <v>2.408399999999999</v>
      </c>
      <c r="B4775" s="19" t="n">
        <v>69.70936176427632</v>
      </c>
    </row>
    <row r="4776">
      <c r="A4776" s="17" t="n">
        <v>2.408399999999999</v>
      </c>
      <c r="B4776" s="19" t="n">
        <v>69.72396670074485</v>
      </c>
    </row>
    <row r="4777">
      <c r="A4777" s="17" t="n">
        <v>2.408399999999999</v>
      </c>
      <c r="B4777" s="19" t="n">
        <v>69.73857163721337</v>
      </c>
    </row>
    <row r="4778">
      <c r="A4778" s="17" t="n">
        <v>2.408399999999999</v>
      </c>
      <c r="B4778" s="19" t="n">
        <v>69.75317657368191</v>
      </c>
    </row>
    <row r="4779">
      <c r="A4779" s="17" t="n">
        <v>2.408399999999999</v>
      </c>
      <c r="B4779" s="19" t="n">
        <v>69.76778151015043</v>
      </c>
    </row>
    <row r="4780">
      <c r="A4780" s="17" t="n">
        <v>2.408399999999999</v>
      </c>
      <c r="B4780" s="19" t="n">
        <v>69.78238644661896</v>
      </c>
    </row>
    <row r="4781">
      <c r="A4781" s="17" t="n">
        <v>2.408399999999999</v>
      </c>
      <c r="B4781" s="19" t="n">
        <v>69.79699138308749</v>
      </c>
    </row>
    <row r="4782">
      <c r="A4782" s="17" t="n">
        <v>2.4057</v>
      </c>
      <c r="B4782" s="19" t="n">
        <v>69.81159631955602</v>
      </c>
    </row>
    <row r="4783">
      <c r="A4783" s="17" t="n">
        <v>2.4057</v>
      </c>
      <c r="B4783" s="19" t="n">
        <v>69.82620125602453</v>
      </c>
    </row>
    <row r="4784">
      <c r="A4784" s="17" t="n">
        <v>2.4057</v>
      </c>
      <c r="B4784" s="19" t="n">
        <v>69.84080619249306</v>
      </c>
    </row>
    <row r="4785">
      <c r="A4785" s="17" t="n">
        <v>2.4057</v>
      </c>
      <c r="B4785" s="19" t="n">
        <v>69.85541112896159</v>
      </c>
    </row>
    <row r="4786">
      <c r="A4786" s="17" t="n">
        <v>2.4057</v>
      </c>
      <c r="B4786" s="19" t="n">
        <v>69.87001606543012</v>
      </c>
    </row>
    <row r="4787">
      <c r="A4787" s="17" t="n">
        <v>2.4057</v>
      </c>
      <c r="B4787" s="19" t="n">
        <v>69.88462100189864</v>
      </c>
    </row>
    <row r="4788">
      <c r="A4788" s="17" t="n">
        <v>2.4057</v>
      </c>
      <c r="B4788" s="19" t="n">
        <v>69.89922593836717</v>
      </c>
    </row>
    <row r="4789">
      <c r="A4789" s="17" t="n">
        <v>2.4057</v>
      </c>
      <c r="B4789" s="19" t="n">
        <v>69.9138308748357</v>
      </c>
    </row>
    <row r="4790">
      <c r="A4790" s="17" t="n">
        <v>2.4057</v>
      </c>
      <c r="B4790" s="19" t="n">
        <v>69.92843581130423</v>
      </c>
    </row>
    <row r="4791">
      <c r="A4791" s="17" t="n">
        <v>2.4057</v>
      </c>
      <c r="B4791" s="19" t="n">
        <v>69.94304074777274</v>
      </c>
    </row>
    <row r="4792">
      <c r="A4792" s="17" t="n">
        <v>2.4057</v>
      </c>
      <c r="B4792" s="19" t="n">
        <v>69.95764568424127</v>
      </c>
    </row>
    <row r="4793">
      <c r="A4793" s="17" t="n">
        <v>2.4057</v>
      </c>
      <c r="B4793" s="19" t="n">
        <v>69.9722506207098</v>
      </c>
    </row>
    <row r="4794">
      <c r="A4794" s="17" t="n">
        <v>2.4057</v>
      </c>
      <c r="B4794" s="19" t="n">
        <v>69.98685555717833</v>
      </c>
    </row>
    <row r="4795">
      <c r="A4795" s="17" t="n">
        <v>2.4057</v>
      </c>
      <c r="B4795" s="19" t="n">
        <v>70.00146049364685</v>
      </c>
    </row>
    <row r="4796">
      <c r="A4796" s="17" t="n">
        <v>2.4057</v>
      </c>
      <c r="B4796" s="19" t="n">
        <v>70.01606543011538</v>
      </c>
    </row>
    <row r="4797">
      <c r="A4797" s="17" t="n">
        <v>2.4057</v>
      </c>
      <c r="B4797" s="19" t="n">
        <v>70.03067036658391</v>
      </c>
    </row>
    <row r="4798">
      <c r="A4798" s="17" t="n">
        <v>2.4057</v>
      </c>
      <c r="B4798" s="19" t="n">
        <v>70.04527530305243</v>
      </c>
    </row>
    <row r="4799">
      <c r="A4799" s="17" t="n">
        <v>2.4057</v>
      </c>
      <c r="B4799" s="19" t="n">
        <v>70.05988023952095</v>
      </c>
    </row>
    <row r="4800">
      <c r="A4800" s="17" t="n">
        <v>2.4057</v>
      </c>
      <c r="B4800" s="19" t="n">
        <v>70.07448517598948</v>
      </c>
    </row>
    <row r="4801">
      <c r="A4801" s="17" t="n">
        <v>2.4057</v>
      </c>
      <c r="B4801" s="19" t="n">
        <v>70.08909011245801</v>
      </c>
    </row>
    <row r="4802">
      <c r="A4802" s="17" t="n">
        <v>2.4057</v>
      </c>
      <c r="B4802" s="19" t="n">
        <v>70.10369504892654</v>
      </c>
    </row>
    <row r="4803">
      <c r="A4803" s="17" t="n">
        <v>2.4057</v>
      </c>
      <c r="B4803" s="19" t="n">
        <v>70.11829998539505</v>
      </c>
    </row>
    <row r="4804">
      <c r="A4804" s="17" t="n">
        <v>2.4057</v>
      </c>
      <c r="B4804" s="19" t="n">
        <v>70.1329049218636</v>
      </c>
    </row>
    <row r="4805">
      <c r="A4805" s="17" t="n">
        <v>2.403</v>
      </c>
      <c r="B4805" s="19" t="n">
        <v>70.14750985833211</v>
      </c>
    </row>
    <row r="4806">
      <c r="A4806" s="17" t="n">
        <v>2.403</v>
      </c>
      <c r="B4806" s="19" t="n">
        <v>70.16211479480064</v>
      </c>
    </row>
    <row r="4807">
      <c r="A4807" s="17" t="n">
        <v>2.403</v>
      </c>
      <c r="B4807" s="19" t="n">
        <v>70.17671973126916</v>
      </c>
    </row>
    <row r="4808">
      <c r="A4808" s="17" t="n">
        <v>2.403</v>
      </c>
      <c r="B4808" s="19" t="n">
        <v>70.1913246677377</v>
      </c>
    </row>
    <row r="4809">
      <c r="A4809" s="17" t="n">
        <v>2.403</v>
      </c>
      <c r="B4809" s="19" t="n">
        <v>70.20592960420622</v>
      </c>
    </row>
    <row r="4810">
      <c r="A4810" s="17" t="n">
        <v>2.403</v>
      </c>
      <c r="B4810" s="19" t="n">
        <v>70.22053454067475</v>
      </c>
    </row>
    <row r="4811">
      <c r="A4811" s="17" t="n">
        <v>2.403</v>
      </c>
      <c r="B4811" s="19" t="n">
        <v>70.23513947714328</v>
      </c>
    </row>
    <row r="4812">
      <c r="A4812" s="17" t="n">
        <v>2.403</v>
      </c>
      <c r="B4812" s="19" t="n">
        <v>70.24974441361181</v>
      </c>
    </row>
    <row r="4813">
      <c r="A4813" s="17" t="n">
        <v>2.403</v>
      </c>
      <c r="B4813" s="19" t="n">
        <v>70.26434935008032</v>
      </c>
    </row>
    <row r="4814">
      <c r="A4814" s="17" t="n">
        <v>2.403</v>
      </c>
      <c r="B4814" s="19" t="n">
        <v>70.27895428654885</v>
      </c>
    </row>
    <row r="4815">
      <c r="A4815" s="17" t="n">
        <v>2.403</v>
      </c>
      <c r="B4815" s="19" t="n">
        <v>70.29355922301738</v>
      </c>
    </row>
    <row r="4816">
      <c r="A4816" s="17" t="n">
        <v>2.403</v>
      </c>
      <c r="B4816" s="19" t="n">
        <v>70.30816415948591</v>
      </c>
    </row>
    <row r="4817">
      <c r="A4817" s="17" t="n">
        <v>2.403</v>
      </c>
      <c r="B4817" s="19" t="n">
        <v>70.32276909595443</v>
      </c>
    </row>
    <row r="4818">
      <c r="A4818" s="17" t="n">
        <v>2.403</v>
      </c>
      <c r="B4818" s="19" t="n">
        <v>70.33737403242296</v>
      </c>
    </row>
    <row r="4819">
      <c r="A4819" s="17" t="n">
        <v>2.403</v>
      </c>
      <c r="B4819" s="19" t="n">
        <v>70.35197896889149</v>
      </c>
    </row>
    <row r="4820">
      <c r="A4820" s="17" t="n">
        <v>2.403</v>
      </c>
      <c r="B4820" s="19" t="n">
        <v>70.36658390536002</v>
      </c>
    </row>
    <row r="4821">
      <c r="A4821" s="17" t="n">
        <v>2.403</v>
      </c>
      <c r="B4821" s="19" t="n">
        <v>70.38118884182853</v>
      </c>
    </row>
    <row r="4822">
      <c r="A4822" s="17" t="n">
        <v>2.403</v>
      </c>
      <c r="B4822" s="19" t="n">
        <v>70.39579377829706</v>
      </c>
    </row>
    <row r="4823">
      <c r="A4823" s="17" t="n">
        <v>2.403</v>
      </c>
      <c r="B4823" s="19" t="n">
        <v>70.41039871476559</v>
      </c>
    </row>
    <row r="4824">
      <c r="A4824" s="17" t="n">
        <v>2.403</v>
      </c>
      <c r="B4824" s="19" t="n">
        <v>70.42500365123412</v>
      </c>
    </row>
    <row r="4825">
      <c r="A4825" s="17" t="n">
        <v>2.403</v>
      </c>
      <c r="B4825" s="19" t="n">
        <v>70.43960858770264</v>
      </c>
    </row>
    <row r="4826">
      <c r="A4826" s="17" t="n">
        <v>2.403</v>
      </c>
      <c r="B4826" s="19" t="n">
        <v>70.45421352417117</v>
      </c>
    </row>
    <row r="4827">
      <c r="A4827" s="17" t="n">
        <v>2.403</v>
      </c>
      <c r="B4827" s="19" t="n">
        <v>70.4688184606397</v>
      </c>
    </row>
    <row r="4828">
      <c r="A4828" s="17" t="n">
        <v>2.403</v>
      </c>
      <c r="B4828" s="19" t="n">
        <v>70.48342339710823</v>
      </c>
    </row>
    <row r="4829">
      <c r="A4829" s="17" t="n">
        <v>2.4003</v>
      </c>
      <c r="B4829" s="19" t="n">
        <v>70.49802833357674</v>
      </c>
    </row>
    <row r="4830">
      <c r="A4830" s="17" t="n">
        <v>2.4003</v>
      </c>
      <c r="B4830" s="19" t="n">
        <v>70.51263327004527</v>
      </c>
    </row>
    <row r="4831">
      <c r="A4831" s="17" t="n">
        <v>2.4003</v>
      </c>
      <c r="B4831" s="19" t="n">
        <v>70.5272382065138</v>
      </c>
    </row>
    <row r="4832">
      <c r="A4832" s="17" t="n">
        <v>2.4003</v>
      </c>
      <c r="B4832" s="19" t="n">
        <v>70.54184314298233</v>
      </c>
    </row>
    <row r="4833">
      <c r="A4833" s="17" t="n">
        <v>2.4003</v>
      </c>
      <c r="B4833" s="19" t="n">
        <v>70.55644807945085</v>
      </c>
    </row>
    <row r="4834">
      <c r="A4834" s="17" t="n">
        <v>2.4003</v>
      </c>
      <c r="B4834" s="19" t="n">
        <v>70.57105301591939</v>
      </c>
    </row>
    <row r="4835">
      <c r="A4835" s="17" t="n">
        <v>2.4003</v>
      </c>
      <c r="B4835" s="19" t="n">
        <v>70.5856579523879</v>
      </c>
    </row>
    <row r="4836">
      <c r="A4836" s="17" t="n">
        <v>2.4003</v>
      </c>
      <c r="B4836" s="19" t="n">
        <v>70.60026288885643</v>
      </c>
    </row>
    <row r="4837">
      <c r="A4837" s="17" t="n">
        <v>2.4003</v>
      </c>
      <c r="B4837" s="19" t="n">
        <v>70.61486782532495</v>
      </c>
    </row>
    <row r="4838">
      <c r="A4838" s="17" t="n">
        <v>2.4003</v>
      </c>
      <c r="B4838" s="19" t="n">
        <v>70.62947276179349</v>
      </c>
    </row>
    <row r="4839">
      <c r="A4839" s="17" t="n">
        <v>2.4003</v>
      </c>
      <c r="B4839" s="19" t="n">
        <v>70.64407769826201</v>
      </c>
    </row>
    <row r="4840">
      <c r="A4840" s="17" t="n">
        <v>2.4003</v>
      </c>
      <c r="B4840" s="19" t="n">
        <v>70.65868263473054</v>
      </c>
    </row>
    <row r="4841">
      <c r="A4841" s="17" t="n">
        <v>2.4003</v>
      </c>
      <c r="B4841" s="19" t="n">
        <v>70.67328757119907</v>
      </c>
    </row>
    <row r="4842">
      <c r="A4842" s="17" t="n">
        <v>2.4003</v>
      </c>
      <c r="B4842" s="19" t="n">
        <v>70.6878925076676</v>
      </c>
    </row>
    <row r="4843">
      <c r="A4843" s="17" t="n">
        <v>2.4003</v>
      </c>
      <c r="B4843" s="19" t="n">
        <v>70.70249744413611</v>
      </c>
    </row>
    <row r="4844">
      <c r="A4844" s="17" t="n">
        <v>2.4003</v>
      </c>
      <c r="B4844" s="19" t="n">
        <v>70.71710238060464</v>
      </c>
    </row>
    <row r="4845">
      <c r="A4845" s="17" t="n">
        <v>2.4003</v>
      </c>
      <c r="B4845" s="19" t="n">
        <v>70.73170731707317</v>
      </c>
    </row>
    <row r="4846">
      <c r="A4846" s="17" t="n">
        <v>2.4003</v>
      </c>
      <c r="B4846" s="19" t="n">
        <v>70.7463122535417</v>
      </c>
    </row>
    <row r="4847">
      <c r="A4847" s="17" t="n">
        <v>2.4003</v>
      </c>
      <c r="B4847" s="19" t="n">
        <v>70.76091719001022</v>
      </c>
    </row>
    <row r="4848">
      <c r="A4848" s="17" t="n">
        <v>2.4003</v>
      </c>
      <c r="B4848" s="19" t="n">
        <v>70.77552212647875</v>
      </c>
    </row>
    <row r="4849">
      <c r="A4849" s="17" t="n">
        <v>2.4003</v>
      </c>
      <c r="B4849" s="19" t="n">
        <v>70.79012706294728</v>
      </c>
    </row>
    <row r="4850">
      <c r="A4850" s="17" t="n">
        <v>2.4003</v>
      </c>
      <c r="B4850" s="19" t="n">
        <v>70.80473199941581</v>
      </c>
    </row>
    <row r="4851">
      <c r="A4851" s="17" t="n">
        <v>2.4003</v>
      </c>
      <c r="B4851" s="19" t="n">
        <v>70.81933693588432</v>
      </c>
    </row>
    <row r="4852">
      <c r="A4852" s="17" t="n">
        <v>2.4003</v>
      </c>
      <c r="B4852" s="19" t="n">
        <v>70.83394187235285</v>
      </c>
    </row>
    <row r="4853">
      <c r="A4853" s="17" t="n">
        <v>2.4003</v>
      </c>
      <c r="B4853" s="19" t="n">
        <v>70.84854680882138</v>
      </c>
    </row>
    <row r="4854">
      <c r="A4854" s="17" t="n">
        <v>2.4003</v>
      </c>
      <c r="B4854" s="19" t="n">
        <v>70.86315174528991</v>
      </c>
    </row>
    <row r="4855">
      <c r="A4855" s="17" t="n">
        <v>2.4003</v>
      </c>
      <c r="B4855" s="19" t="n">
        <v>70.87775668175843</v>
      </c>
    </row>
    <row r="4856">
      <c r="A4856" s="17" t="n">
        <v>2.3976</v>
      </c>
      <c r="B4856" s="19" t="n">
        <v>70.89236161822696</v>
      </c>
    </row>
    <row r="4857">
      <c r="A4857" s="17" t="n">
        <v>2.3976</v>
      </c>
      <c r="B4857" s="19" t="n">
        <v>70.90696655469549</v>
      </c>
    </row>
    <row r="4858">
      <c r="A4858" s="17" t="n">
        <v>2.3976</v>
      </c>
      <c r="B4858" s="19" t="n">
        <v>70.92157149116402</v>
      </c>
    </row>
    <row r="4859">
      <c r="A4859" s="17" t="n">
        <v>2.3976</v>
      </c>
      <c r="B4859" s="19" t="n">
        <v>70.93617642763253</v>
      </c>
    </row>
    <row r="4860">
      <c r="A4860" s="17" t="n">
        <v>2.3976</v>
      </c>
      <c r="B4860" s="19" t="n">
        <v>70.95078136410106</v>
      </c>
    </row>
    <row r="4861">
      <c r="A4861" s="17" t="n">
        <v>2.3976</v>
      </c>
      <c r="B4861" s="19" t="n">
        <v>70.96538630056959</v>
      </c>
    </row>
    <row r="4862">
      <c r="A4862" s="17" t="n">
        <v>2.3976</v>
      </c>
      <c r="B4862" s="19" t="n">
        <v>70.97999123703812</v>
      </c>
    </row>
    <row r="4863">
      <c r="A4863" s="17" t="n">
        <v>2.3976</v>
      </c>
      <c r="B4863" s="19" t="n">
        <v>70.99459617350664</v>
      </c>
    </row>
    <row r="4864">
      <c r="A4864" s="17" t="n">
        <v>2.3976</v>
      </c>
      <c r="B4864" s="19" t="n">
        <v>71.00920110997518</v>
      </c>
    </row>
    <row r="4865">
      <c r="A4865" s="17" t="n">
        <v>2.3976</v>
      </c>
      <c r="B4865" s="19" t="n">
        <v>71.0238060464437</v>
      </c>
    </row>
    <row r="4866">
      <c r="A4866" s="17" t="n">
        <v>2.3976</v>
      </c>
      <c r="B4866" s="19" t="n">
        <v>71.03841098291223</v>
      </c>
    </row>
    <row r="4867">
      <c r="A4867" s="17" t="n">
        <v>2.3976</v>
      </c>
      <c r="B4867" s="19" t="n">
        <v>71.05301591938074</v>
      </c>
    </row>
    <row r="4868">
      <c r="A4868" s="17" t="n">
        <v>2.3976</v>
      </c>
      <c r="B4868" s="19" t="n">
        <v>71.06762085584928</v>
      </c>
    </row>
    <row r="4869">
      <c r="A4869" s="17" t="n">
        <v>2.3976</v>
      </c>
      <c r="B4869" s="19" t="n">
        <v>71.0822257923178</v>
      </c>
    </row>
    <row r="4870">
      <c r="A4870" s="17" t="n">
        <v>2.3976</v>
      </c>
      <c r="B4870" s="19" t="n">
        <v>71.09683072878633</v>
      </c>
    </row>
    <row r="4871">
      <c r="A4871" s="17" t="n">
        <v>2.3976</v>
      </c>
      <c r="B4871" s="19" t="n">
        <v>71.11143566525485</v>
      </c>
    </row>
    <row r="4872">
      <c r="A4872" s="17" t="n">
        <v>2.3976</v>
      </c>
      <c r="B4872" s="19" t="n">
        <v>71.12604060172339</v>
      </c>
    </row>
    <row r="4873">
      <c r="A4873" s="17" t="n">
        <v>2.3976</v>
      </c>
      <c r="B4873" s="19" t="n">
        <v>71.1406455381919</v>
      </c>
    </row>
    <row r="4874">
      <c r="A4874" s="17" t="n">
        <v>2.3976</v>
      </c>
      <c r="B4874" s="19" t="n">
        <v>71.15525047466043</v>
      </c>
    </row>
    <row r="4875">
      <c r="A4875" s="17" t="n">
        <v>2.3976</v>
      </c>
      <c r="B4875" s="19" t="n">
        <v>71.16985541112896</v>
      </c>
    </row>
    <row r="4876">
      <c r="A4876" s="17" t="n">
        <v>2.3976</v>
      </c>
      <c r="B4876" s="19" t="n">
        <v>71.18446034759749</v>
      </c>
    </row>
    <row r="4877">
      <c r="A4877" s="17" t="n">
        <v>2.3976</v>
      </c>
      <c r="B4877" s="19" t="n">
        <v>71.19906528406601</v>
      </c>
    </row>
    <row r="4878">
      <c r="A4878" s="17" t="n">
        <v>2.3976</v>
      </c>
      <c r="B4878" s="19" t="n">
        <v>71.21367022053454</v>
      </c>
    </row>
    <row r="4879">
      <c r="A4879" s="17" t="n">
        <v>2.3976</v>
      </c>
      <c r="B4879" s="19" t="n">
        <v>71.22827515700307</v>
      </c>
    </row>
    <row r="4880">
      <c r="A4880" s="17" t="n">
        <v>2.3976</v>
      </c>
      <c r="B4880" s="19" t="n">
        <v>71.2428800934716</v>
      </c>
    </row>
    <row r="4881">
      <c r="A4881" s="17" t="n">
        <v>2.3976</v>
      </c>
      <c r="B4881" s="19" t="n">
        <v>71.25748502994011</v>
      </c>
    </row>
    <row r="4882">
      <c r="A4882" s="17" t="n">
        <v>2.3976</v>
      </c>
      <c r="B4882" s="19" t="n">
        <v>71.27208996640864</v>
      </c>
    </row>
    <row r="4883">
      <c r="A4883" s="17" t="n">
        <v>2.3976</v>
      </c>
      <c r="B4883" s="19" t="n">
        <v>71.28669490287717</v>
      </c>
    </row>
    <row r="4884">
      <c r="A4884" s="17" t="n">
        <v>2.394899999999999</v>
      </c>
      <c r="B4884" s="19" t="n">
        <v>71.3012998393457</v>
      </c>
    </row>
    <row r="4885">
      <c r="A4885" s="17" t="n">
        <v>2.394899999999999</v>
      </c>
      <c r="B4885" s="19" t="n">
        <v>71.31590477581422</v>
      </c>
    </row>
    <row r="4886">
      <c r="A4886" s="17" t="n">
        <v>2.394899999999999</v>
      </c>
      <c r="B4886" s="19" t="n">
        <v>71.33050971228275</v>
      </c>
    </row>
    <row r="4887">
      <c r="A4887" s="17" t="n">
        <v>2.394899999999999</v>
      </c>
      <c r="B4887" s="19" t="n">
        <v>71.34511464875128</v>
      </c>
    </row>
    <row r="4888">
      <c r="A4888" s="17" t="n">
        <v>2.394899999999999</v>
      </c>
      <c r="B4888" s="19" t="n">
        <v>71.35971958521981</v>
      </c>
    </row>
    <row r="4889">
      <c r="A4889" s="17" t="n">
        <v>2.394899999999999</v>
      </c>
      <c r="B4889" s="19" t="n">
        <v>71.37432452168832</v>
      </c>
    </row>
    <row r="4890">
      <c r="A4890" s="17" t="n">
        <v>2.394899999999999</v>
      </c>
      <c r="B4890" s="19" t="n">
        <v>71.38892945815685</v>
      </c>
    </row>
    <row r="4891">
      <c r="A4891" s="17" t="n">
        <v>2.394899999999999</v>
      </c>
      <c r="B4891" s="19" t="n">
        <v>71.40353439462538</v>
      </c>
    </row>
    <row r="4892">
      <c r="A4892" s="17" t="n">
        <v>2.394899999999999</v>
      </c>
      <c r="B4892" s="19" t="n">
        <v>71.41813933109391</v>
      </c>
    </row>
    <row r="4893">
      <c r="A4893" s="17" t="n">
        <v>2.394899999999999</v>
      </c>
      <c r="B4893" s="19" t="n">
        <v>71.43274426756243</v>
      </c>
    </row>
    <row r="4894">
      <c r="A4894" s="17" t="n">
        <v>2.394899999999999</v>
      </c>
      <c r="B4894" s="19" t="n">
        <v>71.44734920403096</v>
      </c>
    </row>
    <row r="4895">
      <c r="A4895" s="17" t="n">
        <v>2.394899999999999</v>
      </c>
      <c r="B4895" s="19" t="n">
        <v>71.46195414049949</v>
      </c>
    </row>
    <row r="4896">
      <c r="A4896" s="17" t="n">
        <v>2.394899999999999</v>
      </c>
      <c r="B4896" s="19" t="n">
        <v>71.47655907696802</v>
      </c>
    </row>
    <row r="4897">
      <c r="A4897" s="17" t="n">
        <v>2.394899999999999</v>
      </c>
      <c r="B4897" s="19" t="n">
        <v>71.49116401343653</v>
      </c>
    </row>
    <row r="4898">
      <c r="A4898" s="17" t="n">
        <v>2.394899999999999</v>
      </c>
      <c r="B4898" s="19" t="n">
        <v>71.50576894990508</v>
      </c>
    </row>
    <row r="4899">
      <c r="A4899" s="17" t="n">
        <v>2.394899999999999</v>
      </c>
      <c r="B4899" s="19" t="n">
        <v>71.52037388637359</v>
      </c>
    </row>
    <row r="4900">
      <c r="A4900" s="17" t="n">
        <v>2.394899999999999</v>
      </c>
      <c r="B4900" s="19" t="n">
        <v>71.53497882284212</v>
      </c>
    </row>
    <row r="4901">
      <c r="A4901" s="17" t="n">
        <v>2.394899999999999</v>
      </c>
      <c r="B4901" s="19" t="n">
        <v>71.54958375931064</v>
      </c>
    </row>
    <row r="4902">
      <c r="A4902" s="17" t="n">
        <v>2.394899999999999</v>
      </c>
      <c r="B4902" s="19" t="n">
        <v>71.56418869577918</v>
      </c>
    </row>
    <row r="4903">
      <c r="A4903" s="17" t="n">
        <v>2.394899999999999</v>
      </c>
      <c r="B4903" s="19" t="n">
        <v>71.5787936322477</v>
      </c>
    </row>
    <row r="4904">
      <c r="A4904" s="17" t="n">
        <v>2.394899999999999</v>
      </c>
      <c r="B4904" s="19" t="n">
        <v>71.59339856871622</v>
      </c>
    </row>
    <row r="4905">
      <c r="A4905" s="17" t="n">
        <v>2.394899999999999</v>
      </c>
      <c r="B4905" s="19" t="n">
        <v>71.60800350518474</v>
      </c>
    </row>
    <row r="4906">
      <c r="A4906" s="17" t="n">
        <v>2.394899999999999</v>
      </c>
      <c r="B4906" s="19" t="n">
        <v>71.62260844165328</v>
      </c>
    </row>
    <row r="4907">
      <c r="A4907" s="17" t="n">
        <v>2.394899999999999</v>
      </c>
      <c r="B4907" s="19" t="n">
        <v>71.6372133781218</v>
      </c>
    </row>
    <row r="4908">
      <c r="A4908" s="17" t="n">
        <v>2.394899999999999</v>
      </c>
      <c r="B4908" s="19" t="n">
        <v>71.65181831459033</v>
      </c>
    </row>
    <row r="4909">
      <c r="A4909" s="17" t="n">
        <v>2.394899999999999</v>
      </c>
      <c r="B4909" s="19" t="n">
        <v>71.66642325105886</v>
      </c>
    </row>
    <row r="4910">
      <c r="A4910" s="17" t="n">
        <v>2.394899999999999</v>
      </c>
      <c r="B4910" s="19" t="n">
        <v>71.68102818752739</v>
      </c>
    </row>
    <row r="4911">
      <c r="A4911" s="17" t="n">
        <v>2.394899999999999</v>
      </c>
      <c r="B4911" s="19" t="n">
        <v>71.6956331239959</v>
      </c>
    </row>
    <row r="4912">
      <c r="A4912" s="17" t="n">
        <v>2.394899999999999</v>
      </c>
      <c r="B4912" s="19" t="n">
        <v>71.71023806046443</v>
      </c>
    </row>
    <row r="4913">
      <c r="A4913" s="17" t="n">
        <v>2.394899999999999</v>
      </c>
      <c r="B4913" s="19" t="n">
        <v>71.72484299693296</v>
      </c>
    </row>
    <row r="4914">
      <c r="A4914" s="17" t="n">
        <v>2.3922</v>
      </c>
      <c r="B4914" s="19" t="n">
        <v>71.73944793340149</v>
      </c>
    </row>
    <row r="4915">
      <c r="A4915" s="17" t="n">
        <v>2.3922</v>
      </c>
      <c r="B4915" s="19" t="n">
        <v>71.75405286987001</v>
      </c>
    </row>
    <row r="4916">
      <c r="A4916" s="17" t="n">
        <v>2.3922</v>
      </c>
      <c r="B4916" s="19" t="n">
        <v>71.76865780633854</v>
      </c>
    </row>
    <row r="4917">
      <c r="A4917" s="17" t="n">
        <v>2.3922</v>
      </c>
      <c r="B4917" s="19" t="n">
        <v>71.78326274280707</v>
      </c>
    </row>
    <row r="4918">
      <c r="A4918" s="17" t="n">
        <v>2.3922</v>
      </c>
      <c r="B4918" s="19" t="n">
        <v>71.7978676792756</v>
      </c>
    </row>
    <row r="4919">
      <c r="A4919" s="17" t="n">
        <v>2.3922</v>
      </c>
      <c r="B4919" s="19" t="n">
        <v>71.81247261574411</v>
      </c>
    </row>
    <row r="4920">
      <c r="A4920" s="17" t="n">
        <v>2.3922</v>
      </c>
      <c r="B4920" s="19" t="n">
        <v>71.82707755221264</v>
      </c>
    </row>
    <row r="4921">
      <c r="A4921" s="17" t="n">
        <v>2.3922</v>
      </c>
      <c r="B4921" s="19" t="n">
        <v>71.84168248868117</v>
      </c>
    </row>
    <row r="4922">
      <c r="A4922" s="17" t="n">
        <v>2.3922</v>
      </c>
      <c r="B4922" s="19" t="n">
        <v>71.8562874251497</v>
      </c>
    </row>
    <row r="4923">
      <c r="A4923" s="17" t="n">
        <v>2.3922</v>
      </c>
      <c r="B4923" s="19" t="n">
        <v>71.87089236161822</v>
      </c>
    </row>
    <row r="4924">
      <c r="A4924" s="17" t="n">
        <v>2.3922</v>
      </c>
      <c r="B4924" s="19" t="n">
        <v>71.88549729808675</v>
      </c>
    </row>
    <row r="4925">
      <c r="A4925" s="17" t="n">
        <v>2.3922</v>
      </c>
      <c r="B4925" s="19" t="n">
        <v>71.90010223455528</v>
      </c>
    </row>
    <row r="4926">
      <c r="A4926" s="17" t="n">
        <v>2.3922</v>
      </c>
      <c r="B4926" s="19" t="n">
        <v>71.91470717102381</v>
      </c>
    </row>
    <row r="4927">
      <c r="A4927" s="17" t="n">
        <v>2.3922</v>
      </c>
      <c r="B4927" s="19" t="n">
        <v>71.92931210749232</v>
      </c>
    </row>
    <row r="4928">
      <c r="A4928" s="17" t="n">
        <v>2.3922</v>
      </c>
      <c r="B4928" s="19" t="n">
        <v>71.94391704396085</v>
      </c>
    </row>
    <row r="4929">
      <c r="A4929" s="17" t="n">
        <v>2.3922</v>
      </c>
      <c r="B4929" s="19" t="n">
        <v>71.95852198042938</v>
      </c>
    </row>
    <row r="4930">
      <c r="A4930" s="17" t="n">
        <v>2.3922</v>
      </c>
      <c r="B4930" s="19" t="n">
        <v>71.97312691689791</v>
      </c>
    </row>
    <row r="4931">
      <c r="A4931" s="17" t="n">
        <v>2.3922</v>
      </c>
      <c r="B4931" s="19" t="n">
        <v>71.98773185336643</v>
      </c>
    </row>
    <row r="4932">
      <c r="A4932" s="17" t="n">
        <v>2.3922</v>
      </c>
      <c r="B4932" s="19" t="n">
        <v>72.00233678983497</v>
      </c>
    </row>
    <row r="4933">
      <c r="A4933" s="17" t="n">
        <v>2.3922</v>
      </c>
      <c r="B4933" s="19" t="n">
        <v>72.0169417263035</v>
      </c>
    </row>
    <row r="4934">
      <c r="A4934" s="17" t="n">
        <v>2.3922</v>
      </c>
      <c r="B4934" s="19" t="n">
        <v>72.03154666277202</v>
      </c>
    </row>
    <row r="4935">
      <c r="A4935" s="17" t="n">
        <v>2.3922</v>
      </c>
      <c r="B4935" s="19" t="n">
        <v>72.04615159924055</v>
      </c>
    </row>
    <row r="4936">
      <c r="A4936" s="17" t="n">
        <v>2.3922</v>
      </c>
      <c r="B4936" s="19" t="n">
        <v>72.06075653570907</v>
      </c>
    </row>
    <row r="4937">
      <c r="A4937" s="17" t="n">
        <v>2.3895</v>
      </c>
      <c r="B4937" s="19" t="n">
        <v>72.0753614721776</v>
      </c>
    </row>
    <row r="4938">
      <c r="A4938" s="17" t="n">
        <v>2.3895</v>
      </c>
      <c r="B4938" s="19" t="n">
        <v>72.08996640864612</v>
      </c>
    </row>
    <row r="4939">
      <c r="A4939" s="17" t="n">
        <v>2.3895</v>
      </c>
      <c r="B4939" s="19" t="n">
        <v>72.10457134511465</v>
      </c>
    </row>
    <row r="4940">
      <c r="A4940" s="17" t="n">
        <v>2.3895</v>
      </c>
      <c r="B4940" s="19" t="n">
        <v>72.11917628158318</v>
      </c>
    </row>
    <row r="4941">
      <c r="A4941" s="17" t="n">
        <v>2.3895</v>
      </c>
      <c r="B4941" s="19" t="n">
        <v>72.13378121805171</v>
      </c>
    </row>
    <row r="4942">
      <c r="A4942" s="17" t="n">
        <v>2.3895</v>
      </c>
      <c r="B4942" s="19" t="n">
        <v>72.14838615452022</v>
      </c>
    </row>
    <row r="4943">
      <c r="A4943" s="17" t="n">
        <v>2.3895</v>
      </c>
      <c r="B4943" s="19" t="n">
        <v>72.16299109098875</v>
      </c>
    </row>
    <row r="4944">
      <c r="A4944" s="17" t="n">
        <v>2.3895</v>
      </c>
      <c r="B4944" s="19" t="n">
        <v>72.17759602745728</v>
      </c>
    </row>
    <row r="4945">
      <c r="A4945" s="17" t="n">
        <v>2.3895</v>
      </c>
      <c r="B4945" s="19" t="n">
        <v>72.19220096392581</v>
      </c>
    </row>
    <row r="4946">
      <c r="A4946" s="17" t="n">
        <v>2.3895</v>
      </c>
      <c r="B4946" s="19" t="n">
        <v>72.20680590039433</v>
      </c>
    </row>
    <row r="4947">
      <c r="A4947" s="17" t="n">
        <v>2.3895</v>
      </c>
      <c r="B4947" s="19" t="n">
        <v>72.22141083686286</v>
      </c>
    </row>
    <row r="4948">
      <c r="A4948" s="17" t="n">
        <v>2.3895</v>
      </c>
      <c r="B4948" s="19" t="n">
        <v>72.23601577333139</v>
      </c>
    </row>
    <row r="4949">
      <c r="A4949" s="17" t="n">
        <v>2.3895</v>
      </c>
      <c r="B4949" s="19" t="n">
        <v>72.25062070979992</v>
      </c>
    </row>
    <row r="4950">
      <c r="A4950" s="17" t="n">
        <v>2.3895</v>
      </c>
      <c r="B4950" s="19" t="n">
        <v>72.26522564626843</v>
      </c>
    </row>
    <row r="4951">
      <c r="A4951" s="17" t="n">
        <v>2.3895</v>
      </c>
      <c r="B4951" s="19" t="n">
        <v>72.27983058273696</v>
      </c>
    </row>
    <row r="4952">
      <c r="A4952" s="17" t="n">
        <v>2.3895</v>
      </c>
      <c r="B4952" s="19" t="n">
        <v>72.29443551920549</v>
      </c>
    </row>
    <row r="4953">
      <c r="A4953" s="17" t="n">
        <v>2.3895</v>
      </c>
      <c r="B4953" s="19" t="n">
        <v>72.30904045567402</v>
      </c>
    </row>
    <row r="4954">
      <c r="A4954" s="17" t="n">
        <v>2.3895</v>
      </c>
      <c r="B4954" s="19" t="n">
        <v>72.32364539214254</v>
      </c>
    </row>
    <row r="4955">
      <c r="A4955" s="17" t="n">
        <v>2.3895</v>
      </c>
      <c r="B4955" s="19" t="n">
        <v>72.33825032861108</v>
      </c>
    </row>
    <row r="4956">
      <c r="A4956" s="17" t="n">
        <v>2.3895</v>
      </c>
      <c r="B4956" s="19" t="n">
        <v>72.3528552650796</v>
      </c>
    </row>
    <row r="4957">
      <c r="A4957" s="17" t="n">
        <v>2.3895</v>
      </c>
      <c r="B4957" s="19" t="n">
        <v>72.36746020154813</v>
      </c>
    </row>
    <row r="4958">
      <c r="A4958" s="17" t="n">
        <v>2.3895</v>
      </c>
      <c r="B4958" s="19" t="n">
        <v>72.38206513801664</v>
      </c>
    </row>
    <row r="4959">
      <c r="A4959" s="17" t="n">
        <v>2.3895</v>
      </c>
      <c r="B4959" s="19" t="n">
        <v>72.39667007448519</v>
      </c>
    </row>
    <row r="4960">
      <c r="A4960" s="17" t="n">
        <v>2.3895</v>
      </c>
      <c r="B4960" s="19" t="n">
        <v>72.4112750109537</v>
      </c>
    </row>
    <row r="4961">
      <c r="A4961" s="17" t="n">
        <v>2.3895</v>
      </c>
      <c r="B4961" s="19" t="n">
        <v>72.42587994742223</v>
      </c>
    </row>
    <row r="4962">
      <c r="A4962" s="17" t="n">
        <v>2.3895</v>
      </c>
      <c r="B4962" s="19" t="n">
        <v>72.44048488389076</v>
      </c>
    </row>
    <row r="4963">
      <c r="A4963" s="17" t="n">
        <v>2.3895</v>
      </c>
      <c r="B4963" s="19" t="n">
        <v>72.45508982035929</v>
      </c>
    </row>
    <row r="4964">
      <c r="A4964" s="17" t="n">
        <v>2.3895</v>
      </c>
      <c r="B4964" s="19" t="n">
        <v>72.46969475682781</v>
      </c>
    </row>
    <row r="4965">
      <c r="A4965" s="17" t="n">
        <v>2.3868</v>
      </c>
      <c r="B4965" s="19" t="n">
        <v>72.48429969329634</v>
      </c>
    </row>
    <row r="4966">
      <c r="A4966" s="17" t="n">
        <v>2.3868</v>
      </c>
      <c r="B4966" s="19" t="n">
        <v>72.49890462976487</v>
      </c>
    </row>
    <row r="4967">
      <c r="A4967" s="17" t="n">
        <v>2.3868</v>
      </c>
      <c r="B4967" s="19" t="n">
        <v>72.5135095662334</v>
      </c>
    </row>
    <row r="4968">
      <c r="A4968" s="17" t="n">
        <v>2.3868</v>
      </c>
      <c r="B4968" s="19" t="n">
        <v>72.52811450270191</v>
      </c>
    </row>
    <row r="4969">
      <c r="A4969" s="17" t="n">
        <v>2.3868</v>
      </c>
      <c r="B4969" s="19" t="n">
        <v>72.54271943917044</v>
      </c>
    </row>
    <row r="4970">
      <c r="A4970" s="17" t="n">
        <v>2.3868</v>
      </c>
      <c r="B4970" s="19" t="n">
        <v>72.55732437563897</v>
      </c>
    </row>
    <row r="4971">
      <c r="A4971" s="17" t="n">
        <v>2.3868</v>
      </c>
      <c r="B4971" s="19" t="n">
        <v>72.5719293121075</v>
      </c>
    </row>
    <row r="4972">
      <c r="A4972" s="17" t="n">
        <v>2.3868</v>
      </c>
      <c r="B4972" s="19" t="n">
        <v>72.58653424857602</v>
      </c>
    </row>
    <row r="4973">
      <c r="A4973" s="17" t="n">
        <v>2.3868</v>
      </c>
      <c r="B4973" s="19" t="n">
        <v>72.60113918504454</v>
      </c>
    </row>
    <row r="4974">
      <c r="A4974" s="17" t="n">
        <v>2.3868</v>
      </c>
      <c r="B4974" s="19" t="n">
        <v>72.61574412151307</v>
      </c>
    </row>
    <row r="4975">
      <c r="A4975" s="17" t="n">
        <v>2.3868</v>
      </c>
      <c r="B4975" s="19" t="n">
        <v>72.6303490579816</v>
      </c>
    </row>
    <row r="4976">
      <c r="A4976" s="17" t="n">
        <v>2.3868</v>
      </c>
      <c r="B4976" s="19" t="n">
        <v>72.64495399445012</v>
      </c>
    </row>
    <row r="4977">
      <c r="A4977" s="17" t="n">
        <v>2.3868</v>
      </c>
      <c r="B4977" s="19" t="n">
        <v>72.65955893091865</v>
      </c>
    </row>
    <row r="4978">
      <c r="A4978" s="17" t="n">
        <v>2.3868</v>
      </c>
      <c r="B4978" s="19" t="n">
        <v>72.67416386738718</v>
      </c>
    </row>
    <row r="4979">
      <c r="A4979" s="17" t="n">
        <v>2.3868</v>
      </c>
      <c r="B4979" s="19" t="n">
        <v>72.68876880385571</v>
      </c>
    </row>
    <row r="4980">
      <c r="A4980" s="17" t="n">
        <v>2.3868</v>
      </c>
      <c r="B4980" s="19" t="n">
        <v>72.70337374032422</v>
      </c>
    </row>
    <row r="4981">
      <c r="A4981" s="17" t="n">
        <v>2.3868</v>
      </c>
      <c r="B4981" s="19" t="n">
        <v>72.71797867679275</v>
      </c>
    </row>
    <row r="4982">
      <c r="A4982" s="17" t="n">
        <v>2.3868</v>
      </c>
      <c r="B4982" s="19" t="n">
        <v>72.73258361326128</v>
      </c>
    </row>
    <row r="4983">
      <c r="A4983" s="17" t="n">
        <v>2.3868</v>
      </c>
      <c r="B4983" s="19" t="n">
        <v>72.74718854972981</v>
      </c>
    </row>
    <row r="4984">
      <c r="A4984" s="17" t="n">
        <v>2.3868</v>
      </c>
      <c r="B4984" s="19" t="n">
        <v>72.76179348619833</v>
      </c>
    </row>
    <row r="4985">
      <c r="A4985" s="17" t="n">
        <v>2.3868</v>
      </c>
      <c r="B4985" s="19" t="n">
        <v>72.77639842266687</v>
      </c>
    </row>
    <row r="4986">
      <c r="A4986" s="17" t="n">
        <v>2.3868</v>
      </c>
      <c r="B4986" s="19" t="n">
        <v>72.79100335913539</v>
      </c>
    </row>
    <row r="4987">
      <c r="A4987" s="17" t="n">
        <v>2.3868</v>
      </c>
      <c r="B4987" s="19" t="n">
        <v>72.80560829560392</v>
      </c>
    </row>
    <row r="4988">
      <c r="A4988" s="17" t="n">
        <v>2.3868</v>
      </c>
      <c r="B4988" s="19" t="n">
        <v>72.82021323207243</v>
      </c>
    </row>
    <row r="4989">
      <c r="A4989" s="17" t="n">
        <v>2.3868</v>
      </c>
      <c r="B4989" s="19" t="n">
        <v>72.83481816854098</v>
      </c>
    </row>
    <row r="4990">
      <c r="A4990" s="17" t="n">
        <v>2.384099999999999</v>
      </c>
      <c r="B4990" s="19" t="n">
        <v>72.84942310500949</v>
      </c>
    </row>
    <row r="4991">
      <c r="A4991" s="17" t="n">
        <v>2.384099999999999</v>
      </c>
      <c r="B4991" s="19" t="n">
        <v>72.86402804147802</v>
      </c>
    </row>
    <row r="4992">
      <c r="A4992" s="17" t="n">
        <v>2.384099999999999</v>
      </c>
      <c r="B4992" s="19" t="n">
        <v>72.87863297794655</v>
      </c>
    </row>
    <row r="4993">
      <c r="A4993" s="17" t="n">
        <v>2.384099999999999</v>
      </c>
      <c r="B4993" s="19" t="n">
        <v>72.89323791441508</v>
      </c>
    </row>
    <row r="4994">
      <c r="A4994" s="17" t="n">
        <v>2.384099999999999</v>
      </c>
      <c r="B4994" s="19" t="n">
        <v>72.9078428508836</v>
      </c>
    </row>
    <row r="4995">
      <c r="A4995" s="17" t="n">
        <v>2.384099999999999</v>
      </c>
      <c r="B4995" s="19" t="n">
        <v>72.92244778735213</v>
      </c>
    </row>
    <row r="4996">
      <c r="A4996" s="17" t="n">
        <v>2.384099999999999</v>
      </c>
      <c r="B4996" s="19" t="n">
        <v>72.93705272382066</v>
      </c>
    </row>
    <row r="4997">
      <c r="A4997" s="17" t="n">
        <v>2.384099999999999</v>
      </c>
      <c r="B4997" s="19" t="n">
        <v>72.95165766028919</v>
      </c>
    </row>
    <row r="4998">
      <c r="A4998" s="17" t="n">
        <v>2.384099999999999</v>
      </c>
      <c r="B4998" s="19" t="n">
        <v>72.9662625967577</v>
      </c>
    </row>
    <row r="4999">
      <c r="A4999" s="17" t="n">
        <v>2.384099999999999</v>
      </c>
      <c r="B4999" s="19" t="n">
        <v>72.98086753322623</v>
      </c>
    </row>
    <row r="5000">
      <c r="A5000" s="17" t="n">
        <v>2.384099999999999</v>
      </c>
      <c r="B5000" s="19" t="n">
        <v>72.99547246969476</v>
      </c>
    </row>
    <row r="5001">
      <c r="A5001" s="17" t="n">
        <v>2.384099999999999</v>
      </c>
      <c r="B5001" s="19" t="n">
        <v>73.01007740616329</v>
      </c>
    </row>
    <row r="5002">
      <c r="A5002" s="17" t="n">
        <v>2.384099999999999</v>
      </c>
      <c r="B5002" s="19" t="n">
        <v>73.02468234263181</v>
      </c>
    </row>
    <row r="5003">
      <c r="A5003" s="17" t="n">
        <v>2.384099999999999</v>
      </c>
      <c r="B5003" s="19" t="n">
        <v>73.03928727910034</v>
      </c>
    </row>
    <row r="5004">
      <c r="A5004" s="17" t="n">
        <v>2.384099999999999</v>
      </c>
      <c r="B5004" s="19" t="n">
        <v>73.05389221556887</v>
      </c>
    </row>
    <row r="5005">
      <c r="A5005" s="17" t="n">
        <v>2.384099999999999</v>
      </c>
      <c r="B5005" s="19" t="n">
        <v>73.06849715203739</v>
      </c>
    </row>
    <row r="5006">
      <c r="A5006" s="17" t="n">
        <v>2.384099999999999</v>
      </c>
      <c r="B5006" s="19" t="n">
        <v>73.08310208850591</v>
      </c>
    </row>
    <row r="5007">
      <c r="A5007" s="17" t="n">
        <v>2.384099999999999</v>
      </c>
      <c r="B5007" s="19" t="n">
        <v>73.09770702497444</v>
      </c>
    </row>
    <row r="5008">
      <c r="A5008" s="17" t="n">
        <v>2.384099999999999</v>
      </c>
      <c r="B5008" s="19" t="n">
        <v>73.11231196144297</v>
      </c>
    </row>
    <row r="5009">
      <c r="A5009" s="17" t="n">
        <v>2.384099999999999</v>
      </c>
      <c r="B5009" s="19" t="n">
        <v>73.1269168979115</v>
      </c>
    </row>
    <row r="5010">
      <c r="A5010" s="17" t="n">
        <v>2.384099999999999</v>
      </c>
      <c r="B5010" s="19" t="n">
        <v>73.14152183438001</v>
      </c>
    </row>
    <row r="5011">
      <c r="A5011" s="17" t="n">
        <v>2.381399999999999</v>
      </c>
      <c r="B5011" s="19" t="n">
        <v>73.15612677084854</v>
      </c>
    </row>
    <row r="5012">
      <c r="A5012" s="17" t="n">
        <v>2.381399999999999</v>
      </c>
      <c r="B5012" s="19" t="n">
        <v>73.17073170731707</v>
      </c>
    </row>
    <row r="5013">
      <c r="A5013" s="17" t="n">
        <v>2.381399999999999</v>
      </c>
      <c r="B5013" s="19" t="n">
        <v>73.1853366437856</v>
      </c>
    </row>
    <row r="5014">
      <c r="A5014" s="17" t="n">
        <v>2.381399999999999</v>
      </c>
      <c r="B5014" s="19" t="n">
        <v>73.19994158025412</v>
      </c>
    </row>
    <row r="5015">
      <c r="A5015" s="17" t="n">
        <v>2.381399999999999</v>
      </c>
      <c r="B5015" s="19" t="n">
        <v>73.21454651672266</v>
      </c>
    </row>
    <row r="5016">
      <c r="A5016" s="17" t="n">
        <v>2.381399999999999</v>
      </c>
      <c r="B5016" s="19" t="n">
        <v>73.22915145319118</v>
      </c>
    </row>
    <row r="5017">
      <c r="A5017" s="17" t="n">
        <v>2.381399999999999</v>
      </c>
      <c r="B5017" s="19" t="n">
        <v>73.24375638965971</v>
      </c>
    </row>
    <row r="5018">
      <c r="A5018" s="17" t="n">
        <v>2.381399999999999</v>
      </c>
      <c r="B5018" s="19" t="n">
        <v>73.25836132612822</v>
      </c>
    </row>
    <row r="5019">
      <c r="A5019" s="17" t="n">
        <v>2.381399999999999</v>
      </c>
      <c r="B5019" s="19" t="n">
        <v>73.27296626259677</v>
      </c>
    </row>
    <row r="5020">
      <c r="A5020" s="17" t="n">
        <v>2.381399999999999</v>
      </c>
      <c r="B5020" s="19" t="n">
        <v>73.28757119906528</v>
      </c>
    </row>
    <row r="5021">
      <c r="A5021" s="17" t="n">
        <v>2.381399999999999</v>
      </c>
      <c r="B5021" s="19" t="n">
        <v>73.30217613553381</v>
      </c>
    </row>
    <row r="5022">
      <c r="A5022" s="17" t="n">
        <v>2.381399999999999</v>
      </c>
      <c r="B5022" s="19" t="n">
        <v>73.31678107200233</v>
      </c>
    </row>
    <row r="5023">
      <c r="A5023" s="17" t="n">
        <v>2.381399999999999</v>
      </c>
      <c r="B5023" s="19" t="n">
        <v>73.33138600847087</v>
      </c>
    </row>
    <row r="5024">
      <c r="A5024" s="17" t="n">
        <v>2.381399999999999</v>
      </c>
      <c r="B5024" s="19" t="n">
        <v>73.34599094493939</v>
      </c>
    </row>
    <row r="5025">
      <c r="A5025" s="17" t="n">
        <v>2.381399999999999</v>
      </c>
      <c r="B5025" s="19" t="n">
        <v>73.36059588140792</v>
      </c>
    </row>
    <row r="5026">
      <c r="A5026" s="17" t="n">
        <v>2.381399999999999</v>
      </c>
      <c r="B5026" s="19" t="n">
        <v>73.37520081787645</v>
      </c>
    </row>
    <row r="5027">
      <c r="A5027" s="17" t="n">
        <v>2.381399999999999</v>
      </c>
      <c r="B5027" s="19" t="n">
        <v>73.38980575434498</v>
      </c>
    </row>
    <row r="5028">
      <c r="A5028" s="17" t="n">
        <v>2.381399999999999</v>
      </c>
      <c r="B5028" s="19" t="n">
        <v>73.40441069081349</v>
      </c>
    </row>
    <row r="5029">
      <c r="A5029" s="17" t="n">
        <v>2.381399999999999</v>
      </c>
      <c r="B5029" s="19" t="n">
        <v>73.41901562728202</v>
      </c>
    </row>
    <row r="5030">
      <c r="A5030" s="17" t="n">
        <v>2.381399999999999</v>
      </c>
      <c r="B5030" s="19" t="n">
        <v>73.43362056375055</v>
      </c>
    </row>
    <row r="5031">
      <c r="A5031" s="17" t="n">
        <v>2.381399999999999</v>
      </c>
      <c r="B5031" s="19" t="n">
        <v>73.44822550021908</v>
      </c>
    </row>
    <row r="5032">
      <c r="A5032" s="17" t="n">
        <v>2.381399999999999</v>
      </c>
      <c r="B5032" s="19" t="n">
        <v>73.4628304366876</v>
      </c>
    </row>
    <row r="5033">
      <c r="A5033" s="17" t="n">
        <v>2.381399999999999</v>
      </c>
      <c r="B5033" s="19" t="n">
        <v>73.47743537315613</v>
      </c>
    </row>
    <row r="5034">
      <c r="A5034" s="17" t="n">
        <v>2.381399999999999</v>
      </c>
      <c r="B5034" s="19" t="n">
        <v>73.49204030962466</v>
      </c>
    </row>
    <row r="5035">
      <c r="A5035" s="17" t="n">
        <v>2.3787</v>
      </c>
      <c r="B5035" s="19" t="n">
        <v>73.50664524609319</v>
      </c>
    </row>
    <row r="5036">
      <c r="A5036" s="17" t="n">
        <v>2.3787</v>
      </c>
      <c r="B5036" s="19" t="n">
        <v>73.5212501825617</v>
      </c>
    </row>
    <row r="5037">
      <c r="A5037" s="17" t="n">
        <v>2.3787</v>
      </c>
      <c r="B5037" s="19" t="n">
        <v>73.53585511903023</v>
      </c>
    </row>
    <row r="5038">
      <c r="A5038" s="17" t="n">
        <v>2.3787</v>
      </c>
      <c r="B5038" s="19" t="n">
        <v>73.55046005549876</v>
      </c>
    </row>
    <row r="5039">
      <c r="A5039" s="17" t="n">
        <v>2.3787</v>
      </c>
      <c r="B5039" s="19" t="n">
        <v>73.56506499196729</v>
      </c>
    </row>
    <row r="5040">
      <c r="A5040" s="17" t="n">
        <v>2.3787</v>
      </c>
      <c r="B5040" s="19" t="n">
        <v>73.57966992843581</v>
      </c>
    </row>
    <row r="5041">
      <c r="A5041" s="17" t="n">
        <v>2.3787</v>
      </c>
      <c r="B5041" s="19" t="n">
        <v>73.59427486490434</v>
      </c>
    </row>
    <row r="5042">
      <c r="A5042" s="17" t="n">
        <v>2.3787</v>
      </c>
      <c r="B5042" s="19" t="n">
        <v>73.60887980137286</v>
      </c>
    </row>
    <row r="5043">
      <c r="A5043" s="17" t="n">
        <v>2.3787</v>
      </c>
      <c r="B5043" s="19" t="n">
        <v>73.62348473784139</v>
      </c>
    </row>
    <row r="5044">
      <c r="A5044" s="17" t="n">
        <v>2.3787</v>
      </c>
      <c r="B5044" s="19" t="n">
        <v>73.63808967430991</v>
      </c>
    </row>
    <row r="5045">
      <c r="A5045" s="17" t="n">
        <v>2.3787</v>
      </c>
      <c r="B5045" s="19" t="n">
        <v>73.65269461077844</v>
      </c>
    </row>
    <row r="5046">
      <c r="A5046" s="17" t="n">
        <v>2.3787</v>
      </c>
      <c r="B5046" s="19" t="n">
        <v>73.66729954724697</v>
      </c>
    </row>
    <row r="5047">
      <c r="A5047" s="17" t="n">
        <v>2.3787</v>
      </c>
      <c r="B5047" s="19" t="n">
        <v>73.6819044837155</v>
      </c>
    </row>
    <row r="5048">
      <c r="A5048" s="17" t="n">
        <v>2.3787</v>
      </c>
      <c r="B5048" s="19" t="n">
        <v>73.69650942018401</v>
      </c>
    </row>
    <row r="5049">
      <c r="A5049" s="17" t="n">
        <v>2.3787</v>
      </c>
      <c r="B5049" s="19" t="n">
        <v>73.71111435665256</v>
      </c>
    </row>
    <row r="5050">
      <c r="A5050" s="17" t="n">
        <v>2.3787</v>
      </c>
      <c r="B5050" s="19" t="n">
        <v>73.72571929312107</v>
      </c>
    </row>
    <row r="5051">
      <c r="A5051" s="17" t="n">
        <v>2.3787</v>
      </c>
      <c r="B5051" s="19" t="n">
        <v>73.7403242295896</v>
      </c>
    </row>
    <row r="5052">
      <c r="A5052" s="17" t="n">
        <v>2.3787</v>
      </c>
      <c r="B5052" s="19" t="n">
        <v>73.75492916605812</v>
      </c>
    </row>
    <row r="5053">
      <c r="A5053" s="17" t="n">
        <v>2.3787</v>
      </c>
      <c r="B5053" s="19" t="n">
        <v>73.76953410252666</v>
      </c>
    </row>
    <row r="5054">
      <c r="A5054" s="17" t="n">
        <v>2.3787</v>
      </c>
      <c r="B5054" s="19" t="n">
        <v>73.78413903899518</v>
      </c>
    </row>
    <row r="5055">
      <c r="A5055" s="17" t="n">
        <v>2.3787</v>
      </c>
      <c r="B5055" s="19" t="n">
        <v>73.79874397546371</v>
      </c>
    </row>
    <row r="5056">
      <c r="A5056" s="17" t="n">
        <v>2.3787</v>
      </c>
      <c r="B5056" s="19" t="n">
        <v>73.81334891193222</v>
      </c>
    </row>
    <row r="5057">
      <c r="A5057" s="17" t="n">
        <v>2.3787</v>
      </c>
      <c r="B5057" s="19" t="n">
        <v>73.82795384840077</v>
      </c>
    </row>
    <row r="5058">
      <c r="A5058" s="17" t="n">
        <v>2.3787</v>
      </c>
      <c r="B5058" s="19" t="n">
        <v>73.84255878486928</v>
      </c>
    </row>
    <row r="5059">
      <c r="A5059" s="17" t="n">
        <v>2.3787</v>
      </c>
      <c r="B5059" s="19" t="n">
        <v>73.85716372133781</v>
      </c>
    </row>
    <row r="5060">
      <c r="A5060" s="17" t="n">
        <v>2.3787</v>
      </c>
      <c r="B5060" s="19" t="n">
        <v>73.87176865780634</v>
      </c>
    </row>
    <row r="5061">
      <c r="A5061" s="17" t="n">
        <v>2.3787</v>
      </c>
      <c r="B5061" s="19" t="n">
        <v>73.88637359427487</v>
      </c>
    </row>
    <row r="5062">
      <c r="A5062" s="17" t="n">
        <v>2.3787</v>
      </c>
      <c r="B5062" s="19" t="n">
        <v>73.90097853074339</v>
      </c>
    </row>
    <row r="5063">
      <c r="A5063" s="17" t="n">
        <v>2.3787</v>
      </c>
      <c r="B5063" s="19" t="n">
        <v>73.91558346721192</v>
      </c>
    </row>
    <row r="5064">
      <c r="A5064" s="17" t="n">
        <v>2.3787</v>
      </c>
      <c r="B5064" s="19" t="n">
        <v>73.93018840368045</v>
      </c>
    </row>
    <row r="5065">
      <c r="A5065" s="17" t="n">
        <v>2.3787</v>
      </c>
      <c r="B5065" s="19" t="n">
        <v>73.94479334014898</v>
      </c>
    </row>
    <row r="5066">
      <c r="A5066" s="17" t="n">
        <v>2.3787</v>
      </c>
      <c r="B5066" s="19" t="n">
        <v>73.95939827661749</v>
      </c>
    </row>
    <row r="5067">
      <c r="A5067" s="17" t="n">
        <v>2.3787</v>
      </c>
      <c r="B5067" s="19" t="n">
        <v>73.97400321308602</v>
      </c>
    </row>
    <row r="5068">
      <c r="A5068" s="17" t="n">
        <v>2.3787</v>
      </c>
      <c r="B5068" s="19" t="n">
        <v>73.98860814955455</v>
      </c>
    </row>
    <row r="5069">
      <c r="A5069" s="17" t="n">
        <v>2.376</v>
      </c>
      <c r="B5069" s="19" t="n">
        <v>74.00321308602308</v>
      </c>
    </row>
    <row r="5070">
      <c r="A5070" s="17" t="n">
        <v>2.376</v>
      </c>
      <c r="B5070" s="19" t="n">
        <v>74.0178180224916</v>
      </c>
    </row>
    <row r="5071">
      <c r="A5071" s="17" t="n">
        <v>2.376</v>
      </c>
      <c r="B5071" s="19" t="n">
        <v>74.03242295896013</v>
      </c>
    </row>
    <row r="5072">
      <c r="A5072" s="17" t="n">
        <v>2.376</v>
      </c>
      <c r="B5072" s="19" t="n">
        <v>74.04702789542866</v>
      </c>
    </row>
    <row r="5073">
      <c r="A5073" s="17" t="n">
        <v>2.376</v>
      </c>
      <c r="B5073" s="19" t="n">
        <v>74.06163283189719</v>
      </c>
    </row>
    <row r="5074">
      <c r="A5074" s="17" t="n">
        <v>2.376</v>
      </c>
      <c r="B5074" s="19" t="n">
        <v>74.0762377683657</v>
      </c>
    </row>
    <row r="5075">
      <c r="A5075" s="17" t="n">
        <v>2.376</v>
      </c>
      <c r="B5075" s="19" t="n">
        <v>74.09084270483423</v>
      </c>
    </row>
    <row r="5076">
      <c r="A5076" s="17" t="n">
        <v>2.376</v>
      </c>
      <c r="B5076" s="19" t="n">
        <v>74.10544764130276</v>
      </c>
    </row>
    <row r="5077">
      <c r="A5077" s="17" t="n">
        <v>2.376</v>
      </c>
      <c r="B5077" s="19" t="n">
        <v>74.12005257777129</v>
      </c>
    </row>
    <row r="5078">
      <c r="A5078" s="17" t="n">
        <v>2.376</v>
      </c>
      <c r="B5078" s="19" t="n">
        <v>74.13465751423981</v>
      </c>
    </row>
    <row r="5079">
      <c r="A5079" s="17" t="n">
        <v>2.376</v>
      </c>
      <c r="B5079" s="19" t="n">
        <v>74.14926245070833</v>
      </c>
    </row>
    <row r="5080">
      <c r="A5080" s="17" t="n">
        <v>2.376</v>
      </c>
      <c r="B5080" s="19" t="n">
        <v>74.16386738717686</v>
      </c>
    </row>
    <row r="5081">
      <c r="A5081" s="17" t="n">
        <v>2.376</v>
      </c>
      <c r="B5081" s="19" t="n">
        <v>74.17847232364539</v>
      </c>
    </row>
    <row r="5082">
      <c r="A5082" s="17" t="n">
        <v>2.376</v>
      </c>
      <c r="B5082" s="19" t="n">
        <v>74.19307726011391</v>
      </c>
    </row>
    <row r="5083">
      <c r="A5083" s="17" t="n">
        <v>2.376</v>
      </c>
      <c r="B5083" s="19" t="n">
        <v>74.20768219658245</v>
      </c>
    </row>
    <row r="5084">
      <c r="A5084" s="17" t="n">
        <v>2.376</v>
      </c>
      <c r="B5084" s="19" t="n">
        <v>74.22228713305097</v>
      </c>
    </row>
    <row r="5085">
      <c r="A5085" s="17" t="n">
        <v>2.376</v>
      </c>
      <c r="B5085" s="19" t="n">
        <v>74.2368920695195</v>
      </c>
    </row>
    <row r="5086">
      <c r="A5086" s="17" t="n">
        <v>2.376</v>
      </c>
      <c r="B5086" s="19" t="n">
        <v>74.25149700598801</v>
      </c>
    </row>
    <row r="5087">
      <c r="A5087" s="17" t="n">
        <v>2.376</v>
      </c>
      <c r="B5087" s="19" t="n">
        <v>74.26610194245656</v>
      </c>
    </row>
    <row r="5088">
      <c r="A5088" s="17" t="n">
        <v>2.376</v>
      </c>
      <c r="B5088" s="19" t="n">
        <v>74.28070687892507</v>
      </c>
    </row>
    <row r="5089">
      <c r="A5089" s="17" t="n">
        <v>2.376</v>
      </c>
      <c r="B5089" s="19" t="n">
        <v>74.2953118153936</v>
      </c>
    </row>
    <row r="5090">
      <c r="A5090" s="17" t="n">
        <v>2.3733</v>
      </c>
      <c r="B5090" s="19" t="n">
        <v>74.30991675186213</v>
      </c>
    </row>
    <row r="5091">
      <c r="A5091" s="17" t="n">
        <v>2.3733</v>
      </c>
      <c r="B5091" s="19" t="n">
        <v>74.32452168833066</v>
      </c>
    </row>
    <row r="5092">
      <c r="A5092" s="17" t="n">
        <v>2.3733</v>
      </c>
      <c r="B5092" s="19" t="n">
        <v>74.33912662479918</v>
      </c>
    </row>
    <row r="5093">
      <c r="A5093" s="17" t="n">
        <v>2.3733</v>
      </c>
      <c r="B5093" s="19" t="n">
        <v>74.35373156126771</v>
      </c>
    </row>
    <row r="5094">
      <c r="A5094" s="17" t="n">
        <v>2.3733</v>
      </c>
      <c r="B5094" s="19" t="n">
        <v>74.36833649773624</v>
      </c>
    </row>
    <row r="5095">
      <c r="A5095" s="17" t="n">
        <v>2.3733</v>
      </c>
      <c r="B5095" s="19" t="n">
        <v>74.38294143420477</v>
      </c>
    </row>
    <row r="5096">
      <c r="A5096" s="17" t="n">
        <v>2.3733</v>
      </c>
      <c r="B5096" s="19" t="n">
        <v>74.39754637067328</v>
      </c>
    </row>
    <row r="5097">
      <c r="A5097" s="17" t="n">
        <v>2.3733</v>
      </c>
      <c r="B5097" s="19" t="n">
        <v>74.41215130714181</v>
      </c>
    </row>
    <row r="5098">
      <c r="A5098" s="17" t="n">
        <v>2.3733</v>
      </c>
      <c r="B5098" s="19" t="n">
        <v>74.42675624361034</v>
      </c>
    </row>
    <row r="5099">
      <c r="A5099" s="17" t="n">
        <v>2.3733</v>
      </c>
      <c r="B5099" s="19" t="n">
        <v>74.44136118007887</v>
      </c>
    </row>
    <row r="5100">
      <c r="A5100" s="17" t="n">
        <v>2.3733</v>
      </c>
      <c r="B5100" s="19" t="n">
        <v>74.45596611654739</v>
      </c>
    </row>
    <row r="5101">
      <c r="A5101" s="17" t="n">
        <v>2.3733</v>
      </c>
      <c r="B5101" s="19" t="n">
        <v>74.47057105301592</v>
      </c>
    </row>
    <row r="5102">
      <c r="A5102" s="17" t="n">
        <v>2.3733</v>
      </c>
      <c r="B5102" s="19" t="n">
        <v>74.48517598948445</v>
      </c>
    </row>
    <row r="5103">
      <c r="A5103" s="17" t="n">
        <v>2.3733</v>
      </c>
      <c r="B5103" s="19" t="n">
        <v>74.49978092595298</v>
      </c>
    </row>
    <row r="5104">
      <c r="A5104" s="17" t="n">
        <v>2.3733</v>
      </c>
      <c r="B5104" s="19" t="n">
        <v>74.51438586242149</v>
      </c>
    </row>
    <row r="5105">
      <c r="A5105" s="17" t="n">
        <v>2.3733</v>
      </c>
      <c r="B5105" s="19" t="n">
        <v>74.52899079889002</v>
      </c>
    </row>
    <row r="5106">
      <c r="A5106" s="17" t="n">
        <v>2.3733</v>
      </c>
      <c r="B5106" s="19" t="n">
        <v>74.54359573535855</v>
      </c>
    </row>
    <row r="5107">
      <c r="A5107" s="17" t="n">
        <v>2.3733</v>
      </c>
      <c r="B5107" s="19" t="n">
        <v>74.55820067182708</v>
      </c>
    </row>
    <row r="5108">
      <c r="A5108" s="17" t="n">
        <v>2.3733</v>
      </c>
      <c r="B5108" s="19" t="n">
        <v>74.5728056082956</v>
      </c>
    </row>
    <row r="5109">
      <c r="A5109" s="17" t="n">
        <v>2.3733</v>
      </c>
      <c r="B5109" s="19" t="n">
        <v>74.58741054476413</v>
      </c>
    </row>
    <row r="5110">
      <c r="A5110" s="17" t="n">
        <v>2.3733</v>
      </c>
      <c r="B5110" s="19" t="n">
        <v>74.60201548123266</v>
      </c>
    </row>
    <row r="5111">
      <c r="A5111" s="17" t="n">
        <v>2.3706</v>
      </c>
      <c r="B5111" s="19" t="n">
        <v>74.61662041770118</v>
      </c>
    </row>
    <row r="5112">
      <c r="A5112" s="17" t="n">
        <v>2.3706</v>
      </c>
      <c r="B5112" s="19" t="n">
        <v>74.6312253541697</v>
      </c>
    </row>
    <row r="5113">
      <c r="A5113" s="17" t="n">
        <v>2.3706</v>
      </c>
      <c r="B5113" s="19" t="n">
        <v>74.64583029063824</v>
      </c>
    </row>
    <row r="5114">
      <c r="A5114" s="17" t="n">
        <v>2.3706</v>
      </c>
      <c r="B5114" s="19" t="n">
        <v>74.66043522710676</v>
      </c>
    </row>
    <row r="5115">
      <c r="A5115" s="17" t="n">
        <v>2.3706</v>
      </c>
      <c r="B5115" s="19" t="n">
        <v>74.67504016357529</v>
      </c>
    </row>
    <row r="5116">
      <c r="A5116" s="17" t="n">
        <v>2.3706</v>
      </c>
      <c r="B5116" s="19" t="n">
        <v>74.6896451000438</v>
      </c>
    </row>
    <row r="5117">
      <c r="A5117" s="17" t="n">
        <v>2.3706</v>
      </c>
      <c r="B5117" s="19" t="n">
        <v>74.70425003651235</v>
      </c>
    </row>
    <row r="5118">
      <c r="A5118" s="17" t="n">
        <v>2.3706</v>
      </c>
      <c r="B5118" s="19" t="n">
        <v>74.71885497298086</v>
      </c>
    </row>
    <row r="5119">
      <c r="A5119" s="17" t="n">
        <v>2.3706</v>
      </c>
      <c r="B5119" s="19" t="n">
        <v>74.73345990944939</v>
      </c>
    </row>
    <row r="5120">
      <c r="A5120" s="17" t="n">
        <v>2.3706</v>
      </c>
      <c r="B5120" s="19" t="n">
        <v>74.74806484591792</v>
      </c>
    </row>
    <row r="5121">
      <c r="A5121" s="17" t="n">
        <v>2.3706</v>
      </c>
      <c r="B5121" s="19" t="n">
        <v>74.76266978238645</v>
      </c>
    </row>
    <row r="5122">
      <c r="A5122" s="17" t="n">
        <v>2.3706</v>
      </c>
      <c r="B5122" s="19" t="n">
        <v>74.77727471885497</v>
      </c>
    </row>
    <row r="5123">
      <c r="A5123" s="17" t="n">
        <v>2.3706</v>
      </c>
      <c r="B5123" s="19" t="n">
        <v>74.7918796553235</v>
      </c>
    </row>
    <row r="5124">
      <c r="A5124" s="17" t="n">
        <v>2.3706</v>
      </c>
      <c r="B5124" s="19" t="n">
        <v>74.80648459179203</v>
      </c>
    </row>
    <row r="5125">
      <c r="A5125" s="17" t="n">
        <v>2.3706</v>
      </c>
      <c r="B5125" s="19" t="n">
        <v>74.82108952826056</v>
      </c>
    </row>
    <row r="5126">
      <c r="A5126" s="17" t="n">
        <v>2.3706</v>
      </c>
      <c r="B5126" s="19" t="n">
        <v>74.83569446472907</v>
      </c>
    </row>
    <row r="5127">
      <c r="A5127" s="17" t="n">
        <v>2.3706</v>
      </c>
      <c r="B5127" s="19" t="n">
        <v>74.8502994011976</v>
      </c>
    </row>
    <row r="5128">
      <c r="A5128" s="17" t="n">
        <v>2.3706</v>
      </c>
      <c r="B5128" s="19" t="n">
        <v>74.86490433766613</v>
      </c>
    </row>
    <row r="5129">
      <c r="A5129" s="17" t="n">
        <v>2.3706</v>
      </c>
      <c r="B5129" s="19" t="n">
        <v>74.87950927413466</v>
      </c>
    </row>
    <row r="5130">
      <c r="A5130" s="17" t="n">
        <v>2.3706</v>
      </c>
      <c r="B5130" s="19" t="n">
        <v>74.89411421060318</v>
      </c>
    </row>
    <row r="5131">
      <c r="A5131" s="17" t="n">
        <v>2.3706</v>
      </c>
      <c r="B5131" s="19" t="n">
        <v>74.90871914707171</v>
      </c>
    </row>
    <row r="5132">
      <c r="A5132" s="17" t="n">
        <v>2.3706</v>
      </c>
      <c r="B5132" s="19" t="n">
        <v>74.92332408354024</v>
      </c>
    </row>
    <row r="5133">
      <c r="A5133" s="17" t="n">
        <v>2.3706</v>
      </c>
      <c r="B5133" s="19" t="n">
        <v>74.93792902000877</v>
      </c>
    </row>
    <row r="5134">
      <c r="A5134" s="17" t="n">
        <v>2.3706</v>
      </c>
      <c r="B5134" s="19" t="n">
        <v>74.95253395647728</v>
      </c>
    </row>
    <row r="5135">
      <c r="A5135" s="17" t="n">
        <v>2.3706</v>
      </c>
      <c r="B5135" s="19" t="n">
        <v>74.96713889294581</v>
      </c>
    </row>
    <row r="5136">
      <c r="A5136" s="17" t="n">
        <v>2.3679</v>
      </c>
      <c r="B5136" s="19" t="n">
        <v>74.98174382941434</v>
      </c>
    </row>
    <row r="5137">
      <c r="A5137" s="17" t="n">
        <v>2.3679</v>
      </c>
      <c r="B5137" s="19" t="n">
        <v>74.99634876588287</v>
      </c>
    </row>
    <row r="5138">
      <c r="A5138" s="17" t="n">
        <v>2.3679</v>
      </c>
      <c r="B5138" s="19" t="n">
        <v>75.01095370235139</v>
      </c>
    </row>
    <row r="5139">
      <c r="A5139" s="17" t="n">
        <v>2.3679</v>
      </c>
      <c r="B5139" s="19" t="n">
        <v>75.02555863881992</v>
      </c>
    </row>
    <row r="5140">
      <c r="A5140" s="17" t="n">
        <v>2.3679</v>
      </c>
      <c r="B5140" s="19" t="n">
        <v>75.04016357528845</v>
      </c>
    </row>
    <row r="5141">
      <c r="A5141" s="17" t="n">
        <v>2.3679</v>
      </c>
      <c r="B5141" s="19" t="n">
        <v>75.05476851175698</v>
      </c>
    </row>
    <row r="5142">
      <c r="A5142" s="17" t="n">
        <v>2.3679</v>
      </c>
      <c r="B5142" s="19" t="n">
        <v>75.06937344822549</v>
      </c>
    </row>
    <row r="5143">
      <c r="A5143" s="17" t="n">
        <v>2.3679</v>
      </c>
      <c r="B5143" s="19" t="n">
        <v>75.08397838469403</v>
      </c>
    </row>
    <row r="5144">
      <c r="A5144" s="17" t="n">
        <v>2.3679</v>
      </c>
      <c r="B5144" s="19" t="n">
        <v>75.09858332116255</v>
      </c>
    </row>
    <row r="5145">
      <c r="A5145" s="17" t="n">
        <v>2.3679</v>
      </c>
      <c r="B5145" s="19" t="n">
        <v>75.11318825763108</v>
      </c>
    </row>
    <row r="5146">
      <c r="A5146" s="17" t="n">
        <v>2.3679</v>
      </c>
      <c r="B5146" s="19" t="n">
        <v>75.1277931940996</v>
      </c>
    </row>
    <row r="5147">
      <c r="A5147" s="17" t="n">
        <v>2.3679</v>
      </c>
      <c r="B5147" s="19" t="n">
        <v>75.14239813056814</v>
      </c>
    </row>
    <row r="5148">
      <c r="A5148" s="17" t="n">
        <v>2.3679</v>
      </c>
      <c r="B5148" s="19" t="n">
        <v>75.15700306703665</v>
      </c>
    </row>
    <row r="5149">
      <c r="A5149" s="17" t="n">
        <v>2.3652</v>
      </c>
      <c r="B5149" s="19" t="n">
        <v>75.17160800350518</v>
      </c>
    </row>
    <row r="5150">
      <c r="A5150" s="17" t="n">
        <v>2.3652</v>
      </c>
      <c r="B5150" s="19" t="n">
        <v>75.1862129399737</v>
      </c>
    </row>
    <row r="5151">
      <c r="A5151" s="17" t="n">
        <v>2.3652</v>
      </c>
      <c r="B5151" s="19" t="n">
        <v>75.20081787644224</v>
      </c>
    </row>
    <row r="5152">
      <c r="A5152" s="17" t="n">
        <v>2.3652</v>
      </c>
      <c r="B5152" s="19" t="n">
        <v>75.21542281291076</v>
      </c>
    </row>
    <row r="5153">
      <c r="A5153" s="17" t="n">
        <v>2.3652</v>
      </c>
      <c r="B5153" s="19" t="n">
        <v>75.23002774937929</v>
      </c>
    </row>
    <row r="5154">
      <c r="A5154" s="17" t="n">
        <v>2.3652</v>
      </c>
      <c r="B5154" s="19" t="n">
        <v>75.24463268584782</v>
      </c>
    </row>
    <row r="5155">
      <c r="A5155" s="17" t="n">
        <v>2.3652</v>
      </c>
      <c r="B5155" s="19" t="n">
        <v>75.25923762231635</v>
      </c>
    </row>
    <row r="5156">
      <c r="A5156" s="17" t="n">
        <v>2.3652</v>
      </c>
      <c r="B5156" s="19" t="n">
        <v>75.27384255878486</v>
      </c>
    </row>
    <row r="5157">
      <c r="A5157" s="17" t="n">
        <v>2.3652</v>
      </c>
      <c r="B5157" s="19" t="n">
        <v>75.28844749525339</v>
      </c>
    </row>
    <row r="5158">
      <c r="A5158" s="17" t="n">
        <v>2.3652</v>
      </c>
      <c r="B5158" s="19" t="n">
        <v>75.30305243172192</v>
      </c>
    </row>
    <row r="5159">
      <c r="A5159" s="17" t="n">
        <v>2.3652</v>
      </c>
      <c r="B5159" s="19" t="n">
        <v>75.31765736819045</v>
      </c>
    </row>
    <row r="5160">
      <c r="A5160" s="17" t="n">
        <v>2.3652</v>
      </c>
      <c r="B5160" s="19" t="n">
        <v>75.33226230465897</v>
      </c>
    </row>
    <row r="5161">
      <c r="A5161" s="17" t="n">
        <v>2.3652</v>
      </c>
      <c r="B5161" s="19" t="n">
        <v>75.3468672411275</v>
      </c>
    </row>
    <row r="5162">
      <c r="A5162" s="17" t="n">
        <v>2.3652</v>
      </c>
      <c r="B5162" s="19" t="n">
        <v>75.36147217759603</v>
      </c>
    </row>
    <row r="5163">
      <c r="A5163" s="17" t="n">
        <v>2.3652</v>
      </c>
      <c r="B5163" s="19" t="n">
        <v>75.37607711406456</v>
      </c>
    </row>
    <row r="5164">
      <c r="A5164" s="17" t="n">
        <v>2.3652</v>
      </c>
      <c r="B5164" s="19" t="n">
        <v>75.39068205053307</v>
      </c>
    </row>
    <row r="5165">
      <c r="A5165" s="17" t="n">
        <v>2.3652</v>
      </c>
      <c r="B5165" s="19" t="n">
        <v>75.4052869870016</v>
      </c>
    </row>
    <row r="5166">
      <c r="A5166" s="17" t="n">
        <v>2.3652</v>
      </c>
      <c r="B5166" s="19" t="n">
        <v>75.41989192347013</v>
      </c>
    </row>
    <row r="5167">
      <c r="A5167" s="17" t="n">
        <v>2.3652</v>
      </c>
      <c r="B5167" s="19" t="n">
        <v>75.43449685993866</v>
      </c>
    </row>
    <row r="5168">
      <c r="A5168" s="17" t="n">
        <v>2.3652</v>
      </c>
      <c r="B5168" s="19" t="n">
        <v>75.44910179640718</v>
      </c>
    </row>
    <row r="5169">
      <c r="A5169" s="17" t="n">
        <v>2.3652</v>
      </c>
      <c r="B5169" s="19" t="n">
        <v>75.46370673287571</v>
      </c>
    </row>
    <row r="5170">
      <c r="A5170" s="17" t="n">
        <v>2.3652</v>
      </c>
      <c r="B5170" s="19" t="n">
        <v>75.47831166934424</v>
      </c>
    </row>
    <row r="5171">
      <c r="A5171" s="17" t="n">
        <v>2.3625</v>
      </c>
      <c r="B5171" s="19" t="n">
        <v>75.49291660581277</v>
      </c>
    </row>
    <row r="5172">
      <c r="A5172" s="17" t="n">
        <v>2.3625</v>
      </c>
      <c r="B5172" s="19" t="n">
        <v>75.50752154228128</v>
      </c>
    </row>
    <row r="5173">
      <c r="A5173" s="17" t="n">
        <v>2.3625</v>
      </c>
      <c r="B5173" s="19" t="n">
        <v>75.52212647874981</v>
      </c>
    </row>
    <row r="5174">
      <c r="A5174" s="17" t="n">
        <v>2.3625</v>
      </c>
      <c r="B5174" s="19" t="n">
        <v>75.53673141521834</v>
      </c>
    </row>
    <row r="5175">
      <c r="A5175" s="17" t="n">
        <v>2.3625</v>
      </c>
      <c r="B5175" s="19" t="n">
        <v>75.55133635168687</v>
      </c>
    </row>
    <row r="5176">
      <c r="A5176" s="17" t="n">
        <v>2.3625</v>
      </c>
      <c r="B5176" s="19" t="n">
        <v>75.56594128815539</v>
      </c>
    </row>
    <row r="5177">
      <c r="A5177" s="17" t="n">
        <v>2.3625</v>
      </c>
      <c r="B5177" s="19" t="n">
        <v>75.58054622462393</v>
      </c>
    </row>
    <row r="5178">
      <c r="A5178" s="17" t="n">
        <v>2.3625</v>
      </c>
      <c r="B5178" s="19" t="n">
        <v>75.59515116109245</v>
      </c>
    </row>
    <row r="5179">
      <c r="A5179" s="17" t="n">
        <v>2.3625</v>
      </c>
      <c r="B5179" s="19" t="n">
        <v>75.60975609756098</v>
      </c>
    </row>
    <row r="5180">
      <c r="A5180" s="17" t="n">
        <v>2.3625</v>
      </c>
      <c r="B5180" s="19" t="n">
        <v>75.62436103402949</v>
      </c>
    </row>
    <row r="5181">
      <c r="A5181" s="17" t="n">
        <v>2.3625</v>
      </c>
      <c r="B5181" s="19" t="n">
        <v>75.63896597049803</v>
      </c>
    </row>
    <row r="5182">
      <c r="A5182" s="17" t="n">
        <v>2.3625</v>
      </c>
      <c r="B5182" s="19" t="n">
        <v>75.65357090696655</v>
      </c>
    </row>
    <row r="5183">
      <c r="A5183" s="17" t="n">
        <v>2.3625</v>
      </c>
      <c r="B5183" s="19" t="n">
        <v>75.66817584343508</v>
      </c>
    </row>
    <row r="5184">
      <c r="A5184" s="17" t="n">
        <v>2.3625</v>
      </c>
      <c r="B5184" s="19" t="n">
        <v>75.6827807799036</v>
      </c>
    </row>
    <row r="5185">
      <c r="A5185" s="17" t="n">
        <v>2.3625</v>
      </c>
      <c r="B5185" s="19" t="n">
        <v>75.69738571637214</v>
      </c>
    </row>
    <row r="5186">
      <c r="A5186" s="17" t="n">
        <v>2.3625</v>
      </c>
      <c r="B5186" s="19" t="n">
        <v>75.71199065284065</v>
      </c>
    </row>
    <row r="5187">
      <c r="A5187" s="17" t="n">
        <v>2.3625</v>
      </c>
      <c r="B5187" s="19" t="n">
        <v>75.72659558930918</v>
      </c>
    </row>
    <row r="5188">
      <c r="A5188" s="17" t="n">
        <v>2.3625</v>
      </c>
      <c r="B5188" s="19" t="n">
        <v>75.74120052577771</v>
      </c>
    </row>
    <row r="5189">
      <c r="A5189" s="17" t="n">
        <v>2.3598</v>
      </c>
      <c r="B5189" s="19" t="n">
        <v>75.75580546224624</v>
      </c>
    </row>
    <row r="5190">
      <c r="A5190" s="17" t="n">
        <v>2.3598</v>
      </c>
      <c r="B5190" s="19" t="n">
        <v>75.77041039871476</v>
      </c>
    </row>
    <row r="5191">
      <c r="A5191" s="17" t="n">
        <v>2.3598</v>
      </c>
      <c r="B5191" s="19" t="n">
        <v>75.78501533518329</v>
      </c>
    </row>
    <row r="5192">
      <c r="A5192" s="17" t="n">
        <v>2.3598</v>
      </c>
      <c r="B5192" s="19" t="n">
        <v>75.79962027165182</v>
      </c>
    </row>
    <row r="5193">
      <c r="A5193" s="17" t="n">
        <v>2.3598</v>
      </c>
      <c r="B5193" s="19" t="n">
        <v>75.81422520812035</v>
      </c>
    </row>
    <row r="5194">
      <c r="A5194" s="17" t="n">
        <v>2.3598</v>
      </c>
      <c r="B5194" s="19" t="n">
        <v>75.82883014458886</v>
      </c>
    </row>
    <row r="5195">
      <c r="A5195" s="17" t="n">
        <v>2.3598</v>
      </c>
      <c r="B5195" s="19" t="n">
        <v>75.84343508105739</v>
      </c>
    </row>
    <row r="5196">
      <c r="A5196" s="17" t="n">
        <v>2.3598</v>
      </c>
      <c r="B5196" s="19" t="n">
        <v>75.85804001752592</v>
      </c>
    </row>
    <row r="5197">
      <c r="A5197" s="17" t="n">
        <v>2.3598</v>
      </c>
      <c r="B5197" s="19" t="n">
        <v>75.87264495399445</v>
      </c>
    </row>
    <row r="5198">
      <c r="A5198" s="17" t="n">
        <v>2.3598</v>
      </c>
      <c r="B5198" s="19" t="n">
        <v>75.88724989046297</v>
      </c>
    </row>
    <row r="5199">
      <c r="A5199" s="17" t="n">
        <v>2.3598</v>
      </c>
      <c r="B5199" s="19" t="n">
        <v>75.9018548269315</v>
      </c>
    </row>
    <row r="5200">
      <c r="A5200" s="17" t="n">
        <v>2.3598</v>
      </c>
      <c r="B5200" s="19" t="n">
        <v>75.91645976340003</v>
      </c>
    </row>
    <row r="5201">
      <c r="A5201" s="17" t="n">
        <v>2.3598</v>
      </c>
      <c r="B5201" s="19" t="n">
        <v>75.93106469986856</v>
      </c>
    </row>
    <row r="5202">
      <c r="A5202" s="17" t="n">
        <v>2.3598</v>
      </c>
      <c r="B5202" s="19" t="n">
        <v>75.94566963633707</v>
      </c>
    </row>
    <row r="5203">
      <c r="A5203" s="17" t="n">
        <v>2.3598</v>
      </c>
      <c r="B5203" s="19" t="n">
        <v>75.9602745728056</v>
      </c>
    </row>
    <row r="5204">
      <c r="A5204" s="17" t="n">
        <v>2.3598</v>
      </c>
      <c r="B5204" s="19" t="n">
        <v>75.97487950927413</v>
      </c>
    </row>
    <row r="5205">
      <c r="A5205" s="17" t="n">
        <v>2.3598</v>
      </c>
      <c r="B5205" s="19" t="n">
        <v>75.98948444574266</v>
      </c>
    </row>
    <row r="5206">
      <c r="A5206" s="17" t="n">
        <v>2.3571</v>
      </c>
      <c r="B5206" s="19" t="n">
        <v>76.00408938221119</v>
      </c>
    </row>
    <row r="5207">
      <c r="A5207" s="17" t="n">
        <v>2.3571</v>
      </c>
      <c r="B5207" s="19" t="n">
        <v>76.01869431867971</v>
      </c>
    </row>
    <row r="5208">
      <c r="A5208" s="17" t="n">
        <v>2.3571</v>
      </c>
      <c r="B5208" s="19" t="n">
        <v>76.03329925514825</v>
      </c>
    </row>
    <row r="5209">
      <c r="A5209" s="17" t="n">
        <v>2.3571</v>
      </c>
      <c r="B5209" s="19" t="n">
        <v>76.04790419161677</v>
      </c>
    </row>
    <row r="5210">
      <c r="A5210" s="17" t="n">
        <v>2.3571</v>
      </c>
      <c r="B5210" s="19" t="n">
        <v>76.0625091280853</v>
      </c>
    </row>
    <row r="5211">
      <c r="A5211" s="17" t="n">
        <v>2.3571</v>
      </c>
      <c r="B5211" s="19" t="n">
        <v>76.07711406455383</v>
      </c>
    </row>
    <row r="5212">
      <c r="A5212" s="17" t="n">
        <v>2.3571</v>
      </c>
      <c r="B5212" s="19" t="n">
        <v>76.09171900102235</v>
      </c>
    </row>
    <row r="5213">
      <c r="A5213" s="17" t="n">
        <v>2.3571</v>
      </c>
      <c r="B5213" s="19" t="n">
        <v>76.10632393749087</v>
      </c>
    </row>
    <row r="5214">
      <c r="A5214" s="17" t="n">
        <v>2.3571</v>
      </c>
      <c r="B5214" s="19" t="n">
        <v>76.1209288739594</v>
      </c>
    </row>
    <row r="5215">
      <c r="A5215" s="17" t="n">
        <v>2.3571</v>
      </c>
      <c r="B5215" s="19" t="n">
        <v>76.13553381042793</v>
      </c>
    </row>
    <row r="5216">
      <c r="A5216" s="17" t="n">
        <v>2.3571</v>
      </c>
      <c r="B5216" s="19" t="n">
        <v>76.15013874689646</v>
      </c>
    </row>
    <row r="5217">
      <c r="A5217" s="17" t="n">
        <v>2.3571</v>
      </c>
      <c r="B5217" s="19" t="n">
        <v>76.16474368336497</v>
      </c>
    </row>
    <row r="5218">
      <c r="A5218" s="17" t="n">
        <v>2.3571</v>
      </c>
      <c r="B5218" s="19" t="n">
        <v>76.1793486198335</v>
      </c>
    </row>
    <row r="5219">
      <c r="A5219" s="17" t="n">
        <v>2.3544</v>
      </c>
      <c r="B5219" s="19" t="n">
        <v>76.19395355630203</v>
      </c>
    </row>
    <row r="5220">
      <c r="A5220" s="17" t="n">
        <v>2.3544</v>
      </c>
      <c r="B5220" s="19" t="n">
        <v>76.20855849277056</v>
      </c>
    </row>
    <row r="5221">
      <c r="A5221" s="17" t="n">
        <v>2.3544</v>
      </c>
      <c r="B5221" s="19" t="n">
        <v>76.22316342923908</v>
      </c>
    </row>
    <row r="5222">
      <c r="A5222" s="17" t="n">
        <v>2.3544</v>
      </c>
      <c r="B5222" s="19" t="n">
        <v>76.23776836570761</v>
      </c>
    </row>
    <row r="5223">
      <c r="A5223" s="17" t="n">
        <v>2.3544</v>
      </c>
      <c r="B5223" s="19" t="n">
        <v>76.25237330217614</v>
      </c>
    </row>
    <row r="5224">
      <c r="A5224" s="17" t="n">
        <v>2.3544</v>
      </c>
      <c r="B5224" s="19" t="n">
        <v>76.26697823864467</v>
      </c>
    </row>
    <row r="5225">
      <c r="A5225" s="17" t="n">
        <v>2.3544</v>
      </c>
      <c r="B5225" s="19" t="n">
        <v>76.28158317511318</v>
      </c>
    </row>
    <row r="5226">
      <c r="A5226" s="17" t="n">
        <v>2.3544</v>
      </c>
      <c r="B5226" s="19" t="n">
        <v>76.29618811158171</v>
      </c>
    </row>
    <row r="5227">
      <c r="A5227" s="17" t="n">
        <v>2.3544</v>
      </c>
      <c r="B5227" s="19" t="n">
        <v>76.31079304805024</v>
      </c>
    </row>
    <row r="5228">
      <c r="A5228" s="17" t="n">
        <v>2.3544</v>
      </c>
      <c r="B5228" s="19" t="n">
        <v>76.32539798451877</v>
      </c>
    </row>
    <row r="5229">
      <c r="A5229" s="17" t="n">
        <v>2.3544</v>
      </c>
      <c r="B5229" s="19" t="n">
        <v>76.34000292098729</v>
      </c>
    </row>
    <row r="5230">
      <c r="A5230" s="17" t="n">
        <v>2.3544</v>
      </c>
      <c r="B5230" s="19" t="n">
        <v>76.35460785745582</v>
      </c>
    </row>
    <row r="5231">
      <c r="A5231" s="17" t="n">
        <v>2.3544</v>
      </c>
      <c r="B5231" s="19" t="n">
        <v>76.36921279392435</v>
      </c>
    </row>
    <row r="5232">
      <c r="A5232" s="17" t="n">
        <v>2.3544</v>
      </c>
      <c r="B5232" s="19" t="n">
        <v>76.38381773039288</v>
      </c>
    </row>
    <row r="5233">
      <c r="A5233" s="17" t="n">
        <v>2.3544</v>
      </c>
      <c r="B5233" s="19" t="n">
        <v>76.39842266686139</v>
      </c>
    </row>
    <row r="5234">
      <c r="A5234" s="17" t="n">
        <v>2.3544</v>
      </c>
      <c r="B5234" s="19" t="n">
        <v>76.41302760332994</v>
      </c>
    </row>
    <row r="5235">
      <c r="A5235" s="17" t="n">
        <v>2.3544</v>
      </c>
      <c r="B5235" s="19" t="n">
        <v>76.42763253979845</v>
      </c>
    </row>
    <row r="5236">
      <c r="A5236" s="17" t="n">
        <v>2.3544</v>
      </c>
      <c r="B5236" s="19" t="n">
        <v>76.44223747626698</v>
      </c>
    </row>
    <row r="5237">
      <c r="A5237" s="17" t="n">
        <v>2.3517</v>
      </c>
      <c r="B5237" s="19" t="n">
        <v>76.4568424127355</v>
      </c>
    </row>
    <row r="5238">
      <c r="A5238" s="17" t="n">
        <v>2.3517</v>
      </c>
      <c r="B5238" s="19" t="n">
        <v>76.47144734920404</v>
      </c>
    </row>
    <row r="5239">
      <c r="A5239" s="17" t="n">
        <v>2.3517</v>
      </c>
      <c r="B5239" s="19" t="n">
        <v>76.48605228567256</v>
      </c>
    </row>
    <row r="5240">
      <c r="A5240" s="17" t="n">
        <v>2.3517</v>
      </c>
      <c r="B5240" s="19" t="n">
        <v>76.50065722214109</v>
      </c>
    </row>
    <row r="5241">
      <c r="A5241" s="17" t="n">
        <v>2.3517</v>
      </c>
      <c r="B5241" s="19" t="n">
        <v>76.51526215860962</v>
      </c>
    </row>
    <row r="5242">
      <c r="A5242" s="17" t="n">
        <v>2.3517</v>
      </c>
      <c r="B5242" s="19" t="n">
        <v>76.52986709507815</v>
      </c>
    </row>
    <row r="5243">
      <c r="A5243" s="17" t="n">
        <v>2.3517</v>
      </c>
      <c r="B5243" s="19" t="n">
        <v>76.54447203154666</v>
      </c>
    </row>
    <row r="5244">
      <c r="A5244" s="17" t="n">
        <v>2.3517</v>
      </c>
      <c r="B5244" s="19" t="n">
        <v>76.55907696801519</v>
      </c>
    </row>
    <row r="5245">
      <c r="A5245" s="17" t="n">
        <v>2.3517</v>
      </c>
      <c r="B5245" s="19" t="n">
        <v>76.57368190448372</v>
      </c>
    </row>
    <row r="5246">
      <c r="A5246" s="17" t="n">
        <v>2.3517</v>
      </c>
      <c r="B5246" s="19" t="n">
        <v>76.58828684095225</v>
      </c>
    </row>
    <row r="5247">
      <c r="A5247" s="17" t="n">
        <v>2.3517</v>
      </c>
      <c r="B5247" s="19" t="n">
        <v>76.60289177742077</v>
      </c>
    </row>
    <row r="5248">
      <c r="A5248" s="17" t="n">
        <v>2.3517</v>
      </c>
      <c r="B5248" s="19" t="n">
        <v>76.6174967138893</v>
      </c>
    </row>
    <row r="5249">
      <c r="A5249" s="17" t="n">
        <v>2.3517</v>
      </c>
      <c r="B5249" s="19" t="n">
        <v>76.63210165035782</v>
      </c>
    </row>
    <row r="5250">
      <c r="A5250" s="17" t="n">
        <v>2.3517</v>
      </c>
      <c r="B5250" s="19" t="n">
        <v>76.64670658682635</v>
      </c>
    </row>
    <row r="5251">
      <c r="A5251" s="17" t="n">
        <v>2.3517</v>
      </c>
      <c r="B5251" s="19" t="n">
        <v>76.66131152329487</v>
      </c>
    </row>
    <row r="5252">
      <c r="A5252" s="17" t="n">
        <v>2.3517</v>
      </c>
      <c r="B5252" s="19" t="n">
        <v>76.6759164597634</v>
      </c>
    </row>
    <row r="5253">
      <c r="A5253" s="17" t="n">
        <v>2.349</v>
      </c>
      <c r="B5253" s="19" t="n">
        <v>76.69052139623193</v>
      </c>
    </row>
    <row r="5254">
      <c r="A5254" s="17" t="n">
        <v>2.349</v>
      </c>
      <c r="B5254" s="19" t="n">
        <v>76.70512633270046</v>
      </c>
    </row>
    <row r="5255">
      <c r="A5255" s="17" t="n">
        <v>2.349</v>
      </c>
      <c r="B5255" s="19" t="n">
        <v>76.71973126916897</v>
      </c>
    </row>
    <row r="5256">
      <c r="A5256" s="17" t="n">
        <v>2.349</v>
      </c>
      <c r="B5256" s="19" t="n">
        <v>76.7343362056375</v>
      </c>
    </row>
    <row r="5257">
      <c r="A5257" s="17" t="n">
        <v>2.349</v>
      </c>
      <c r="B5257" s="19" t="n">
        <v>76.74894114210603</v>
      </c>
    </row>
    <row r="5258">
      <c r="A5258" s="17" t="n">
        <v>2.349</v>
      </c>
      <c r="B5258" s="19" t="n">
        <v>76.76354607857456</v>
      </c>
    </row>
    <row r="5259">
      <c r="A5259" s="17" t="n">
        <v>2.349</v>
      </c>
      <c r="B5259" s="19" t="n">
        <v>76.77815101504308</v>
      </c>
    </row>
    <row r="5260">
      <c r="A5260" s="17" t="n">
        <v>2.349</v>
      </c>
      <c r="B5260" s="19" t="n">
        <v>76.79275595151161</v>
      </c>
    </row>
    <row r="5261">
      <c r="A5261" s="17" t="n">
        <v>2.349</v>
      </c>
      <c r="B5261" s="19" t="n">
        <v>76.80736088798014</v>
      </c>
    </row>
    <row r="5262">
      <c r="A5262" s="17" t="n">
        <v>2.349</v>
      </c>
      <c r="B5262" s="19" t="n">
        <v>76.82196582444867</v>
      </c>
    </row>
    <row r="5263">
      <c r="A5263" s="17" t="n">
        <v>2.349</v>
      </c>
      <c r="B5263" s="19" t="n">
        <v>76.83657076091718</v>
      </c>
    </row>
    <row r="5264">
      <c r="A5264" s="17" t="n">
        <v>2.349</v>
      </c>
      <c r="B5264" s="19" t="n">
        <v>76.85117569738573</v>
      </c>
    </row>
    <row r="5265">
      <c r="A5265" s="17" t="n">
        <v>2.3463</v>
      </c>
      <c r="B5265" s="19" t="n">
        <v>76.86578063385424</v>
      </c>
    </row>
    <row r="5266">
      <c r="A5266" s="17" t="n">
        <v>2.3463</v>
      </c>
      <c r="B5266" s="19" t="n">
        <v>76.88038557032277</v>
      </c>
    </row>
    <row r="5267">
      <c r="A5267" s="17" t="n">
        <v>2.3463</v>
      </c>
      <c r="B5267" s="19" t="n">
        <v>76.89499050679129</v>
      </c>
    </row>
    <row r="5268">
      <c r="A5268" s="17" t="n">
        <v>2.3463</v>
      </c>
      <c r="B5268" s="19" t="n">
        <v>76.90959544325983</v>
      </c>
    </row>
    <row r="5269">
      <c r="A5269" s="17" t="n">
        <v>2.3463</v>
      </c>
      <c r="B5269" s="19" t="n">
        <v>76.92420037972835</v>
      </c>
    </row>
    <row r="5270">
      <c r="A5270" s="17" t="n">
        <v>2.3463</v>
      </c>
      <c r="B5270" s="19" t="n">
        <v>76.93880531619688</v>
      </c>
    </row>
    <row r="5271">
      <c r="A5271" s="17" t="n">
        <v>2.3463</v>
      </c>
      <c r="B5271" s="19" t="n">
        <v>76.95341025266541</v>
      </c>
    </row>
    <row r="5272">
      <c r="A5272" s="17" t="n">
        <v>2.3463</v>
      </c>
      <c r="B5272" s="19" t="n">
        <v>76.96801518913394</v>
      </c>
    </row>
    <row r="5273">
      <c r="A5273" s="17" t="n">
        <v>2.3463</v>
      </c>
      <c r="B5273" s="19" t="n">
        <v>76.98262012560245</v>
      </c>
    </row>
    <row r="5274">
      <c r="A5274" s="17" t="n">
        <v>2.3463</v>
      </c>
      <c r="B5274" s="19" t="n">
        <v>76.99722506207098</v>
      </c>
    </row>
    <row r="5275">
      <c r="A5275" s="17" t="n">
        <v>2.3463</v>
      </c>
      <c r="B5275" s="19" t="n">
        <v>77.01182999853951</v>
      </c>
    </row>
    <row r="5276">
      <c r="A5276" s="17" t="n">
        <v>2.3463</v>
      </c>
      <c r="B5276" s="19" t="n">
        <v>77.02643493500804</v>
      </c>
    </row>
    <row r="5277">
      <c r="A5277" s="17" t="n">
        <v>2.3463</v>
      </c>
      <c r="B5277" s="19" t="n">
        <v>77.04103987147656</v>
      </c>
    </row>
    <row r="5278">
      <c r="A5278" s="17" t="n">
        <v>2.3463</v>
      </c>
      <c r="B5278" s="19" t="n">
        <v>77.05564480794509</v>
      </c>
    </row>
    <row r="5279">
      <c r="A5279" s="17" t="n">
        <v>2.3463</v>
      </c>
      <c r="B5279" s="19" t="n">
        <v>77.07024974441362</v>
      </c>
    </row>
    <row r="5280">
      <c r="A5280" s="17" t="n">
        <v>2.3463</v>
      </c>
      <c r="B5280" s="19" t="n">
        <v>77.08485468088215</v>
      </c>
    </row>
    <row r="5281">
      <c r="A5281" s="17" t="n">
        <v>2.3463</v>
      </c>
      <c r="B5281" s="19" t="n">
        <v>77.09945961735066</v>
      </c>
    </row>
    <row r="5282">
      <c r="A5282" s="17" t="n">
        <v>2.3463</v>
      </c>
      <c r="B5282" s="19" t="n">
        <v>77.11406455381919</v>
      </c>
    </row>
    <row r="5283">
      <c r="A5283" s="17" t="n">
        <v>2.3463</v>
      </c>
      <c r="B5283" s="19" t="n">
        <v>77.12866949028772</v>
      </c>
    </row>
    <row r="5284">
      <c r="A5284" s="17" t="n">
        <v>2.3463</v>
      </c>
      <c r="B5284" s="19" t="n">
        <v>77.14327442675625</v>
      </c>
    </row>
    <row r="5285">
      <c r="A5285" s="17" t="n">
        <v>2.3463</v>
      </c>
      <c r="B5285" s="19" t="n">
        <v>77.15787936322477</v>
      </c>
    </row>
    <row r="5286">
      <c r="A5286" s="17" t="n">
        <v>2.3463</v>
      </c>
      <c r="B5286" s="19" t="n">
        <v>77.17248429969329</v>
      </c>
    </row>
    <row r="5287">
      <c r="A5287" s="17" t="n">
        <v>2.343599999999999</v>
      </c>
      <c r="B5287" s="19" t="n">
        <v>77.18708923616182</v>
      </c>
    </row>
    <row r="5288">
      <c r="A5288" s="17" t="n">
        <v>2.343599999999999</v>
      </c>
      <c r="B5288" s="19" t="n">
        <v>77.20169417263035</v>
      </c>
    </row>
    <row r="5289">
      <c r="A5289" s="17" t="n">
        <v>2.343599999999999</v>
      </c>
      <c r="B5289" s="19" t="n">
        <v>77.21629910909887</v>
      </c>
    </row>
    <row r="5290">
      <c r="A5290" s="17" t="n">
        <v>2.343599999999999</v>
      </c>
      <c r="B5290" s="19" t="n">
        <v>77.2309040455674</v>
      </c>
    </row>
    <row r="5291">
      <c r="A5291" s="17" t="n">
        <v>2.343599999999999</v>
      </c>
      <c r="B5291" s="19" t="n">
        <v>77.24550898203593</v>
      </c>
    </row>
    <row r="5292">
      <c r="A5292" s="17" t="n">
        <v>2.343599999999999</v>
      </c>
      <c r="B5292" s="19" t="n">
        <v>77.26011391850446</v>
      </c>
    </row>
    <row r="5293">
      <c r="A5293" s="17" t="n">
        <v>2.343599999999999</v>
      </c>
      <c r="B5293" s="19" t="n">
        <v>77.27471885497297</v>
      </c>
    </row>
    <row r="5294">
      <c r="A5294" s="17" t="n">
        <v>2.343599999999999</v>
      </c>
      <c r="B5294" s="19" t="n">
        <v>77.28932379144152</v>
      </c>
    </row>
    <row r="5295">
      <c r="A5295" s="17" t="n">
        <v>2.3409</v>
      </c>
      <c r="B5295" s="19" t="n">
        <v>77.30392872791003</v>
      </c>
    </row>
    <row r="5296">
      <c r="A5296" s="17" t="n">
        <v>2.3409</v>
      </c>
      <c r="B5296" s="19" t="n">
        <v>77.31853366437856</v>
      </c>
    </row>
    <row r="5297">
      <c r="A5297" s="17" t="n">
        <v>2.3409</v>
      </c>
      <c r="B5297" s="19" t="n">
        <v>77.33313860084708</v>
      </c>
    </row>
    <row r="5298">
      <c r="A5298" s="17" t="n">
        <v>2.3409</v>
      </c>
      <c r="B5298" s="19" t="n">
        <v>77.34774353731562</v>
      </c>
    </row>
    <row r="5299">
      <c r="A5299" s="17" t="n">
        <v>2.3409</v>
      </c>
      <c r="B5299" s="19" t="n">
        <v>77.36234847378414</v>
      </c>
    </row>
    <row r="5300">
      <c r="A5300" s="17" t="n">
        <v>2.3409</v>
      </c>
      <c r="B5300" s="19" t="n">
        <v>77.37695341025267</v>
      </c>
    </row>
    <row r="5301">
      <c r="A5301" s="17" t="n">
        <v>2.3409</v>
      </c>
      <c r="B5301" s="19" t="n">
        <v>77.39155834672118</v>
      </c>
    </row>
    <row r="5302">
      <c r="A5302" s="17" t="n">
        <v>2.3409</v>
      </c>
      <c r="B5302" s="19" t="n">
        <v>77.40616328318973</v>
      </c>
    </row>
    <row r="5303">
      <c r="A5303" s="17" t="n">
        <v>2.3409</v>
      </c>
      <c r="B5303" s="19" t="n">
        <v>77.42076821965824</v>
      </c>
    </row>
    <row r="5304">
      <c r="A5304" s="17" t="n">
        <v>2.3409</v>
      </c>
      <c r="B5304" s="19" t="n">
        <v>77.43537315612677</v>
      </c>
    </row>
    <row r="5305">
      <c r="A5305" s="17" t="n">
        <v>2.3382</v>
      </c>
      <c r="B5305" s="19" t="n">
        <v>77.4499780925953</v>
      </c>
    </row>
    <row r="5306">
      <c r="A5306" s="17" t="n">
        <v>2.3382</v>
      </c>
      <c r="B5306" s="19" t="n">
        <v>77.46458302906383</v>
      </c>
    </row>
    <row r="5307">
      <c r="A5307" s="17" t="n">
        <v>2.3382</v>
      </c>
      <c r="B5307" s="19" t="n">
        <v>77.47918796553235</v>
      </c>
    </row>
    <row r="5308">
      <c r="A5308" s="17" t="n">
        <v>2.3382</v>
      </c>
      <c r="B5308" s="19" t="n">
        <v>77.49379290200088</v>
      </c>
    </row>
    <row r="5309">
      <c r="A5309" s="17" t="n">
        <v>2.3382</v>
      </c>
      <c r="B5309" s="19" t="n">
        <v>77.50839783846941</v>
      </c>
    </row>
    <row r="5310">
      <c r="A5310" s="17" t="n">
        <v>2.3382</v>
      </c>
      <c r="B5310" s="19" t="n">
        <v>77.52300277493794</v>
      </c>
    </row>
    <row r="5311">
      <c r="A5311" s="17" t="n">
        <v>2.3382</v>
      </c>
      <c r="B5311" s="19" t="n">
        <v>77.53760771140645</v>
      </c>
    </row>
    <row r="5312">
      <c r="A5312" s="17" t="n">
        <v>2.3382</v>
      </c>
      <c r="B5312" s="19" t="n">
        <v>77.55221264787498</v>
      </c>
    </row>
    <row r="5313">
      <c r="A5313" s="17" t="n">
        <v>2.3382</v>
      </c>
      <c r="B5313" s="19" t="n">
        <v>77.56681758434351</v>
      </c>
    </row>
    <row r="5314">
      <c r="A5314" s="17" t="n">
        <v>2.3382</v>
      </c>
      <c r="B5314" s="19" t="n">
        <v>77.58142252081204</v>
      </c>
    </row>
    <row r="5315">
      <c r="A5315" s="17" t="n">
        <v>2.3355</v>
      </c>
      <c r="B5315" s="19" t="n">
        <v>77.59602745728056</v>
      </c>
    </row>
    <row r="5316">
      <c r="A5316" s="17" t="n">
        <v>2.3355</v>
      </c>
      <c r="B5316" s="19" t="n">
        <v>77.61063239374909</v>
      </c>
    </row>
    <row r="5317">
      <c r="A5317" s="17" t="n">
        <v>2.3355</v>
      </c>
      <c r="B5317" s="19" t="n">
        <v>77.62523733021762</v>
      </c>
    </row>
    <row r="5318">
      <c r="A5318" s="17" t="n">
        <v>2.3355</v>
      </c>
      <c r="B5318" s="19" t="n">
        <v>77.63984226668614</v>
      </c>
    </row>
    <row r="5319">
      <c r="A5319" s="17" t="n">
        <v>2.3355</v>
      </c>
      <c r="B5319" s="19" t="n">
        <v>77.65444720315466</v>
      </c>
    </row>
    <row r="5320">
      <c r="A5320" s="17" t="n">
        <v>2.3355</v>
      </c>
      <c r="B5320" s="19" t="n">
        <v>77.66905213962319</v>
      </c>
    </row>
    <row r="5321">
      <c r="A5321" s="17" t="n">
        <v>2.3355</v>
      </c>
      <c r="B5321" s="19" t="n">
        <v>77.68365707609172</v>
      </c>
    </row>
    <row r="5322">
      <c r="A5322" s="17" t="n">
        <v>2.3355</v>
      </c>
      <c r="B5322" s="19" t="n">
        <v>77.69826201256025</v>
      </c>
    </row>
    <row r="5323">
      <c r="A5323" s="17" t="n">
        <v>2.3355</v>
      </c>
      <c r="B5323" s="19" t="n">
        <v>77.71286694902876</v>
      </c>
    </row>
    <row r="5324">
      <c r="A5324" s="17" t="n">
        <v>2.3355</v>
      </c>
      <c r="B5324" s="19" t="n">
        <v>77.72747188549729</v>
      </c>
    </row>
    <row r="5325">
      <c r="A5325" s="17" t="n">
        <v>2.3328</v>
      </c>
      <c r="B5325" s="19" t="n">
        <v>77.74207682196582</v>
      </c>
    </row>
    <row r="5326">
      <c r="A5326" s="17" t="n">
        <v>2.3328</v>
      </c>
      <c r="B5326" s="19" t="n">
        <v>77.75668175843435</v>
      </c>
    </row>
    <row r="5327">
      <c r="A5327" s="17" t="n">
        <v>2.3328</v>
      </c>
      <c r="B5327" s="19" t="n">
        <v>77.77128669490287</v>
      </c>
    </row>
    <row r="5328">
      <c r="A5328" s="17" t="n">
        <v>2.3328</v>
      </c>
      <c r="B5328" s="19" t="n">
        <v>77.78589163137141</v>
      </c>
    </row>
    <row r="5329">
      <c r="A5329" s="17" t="n">
        <v>2.3328</v>
      </c>
      <c r="B5329" s="19" t="n">
        <v>77.80049656783993</v>
      </c>
    </row>
    <row r="5330">
      <c r="A5330" s="17" t="n">
        <v>2.3328</v>
      </c>
      <c r="B5330" s="19" t="n">
        <v>77.81510150430846</v>
      </c>
    </row>
    <row r="5331">
      <c r="A5331" s="17" t="n">
        <v>2.3328</v>
      </c>
      <c r="B5331" s="19" t="n">
        <v>77.82970644077697</v>
      </c>
    </row>
    <row r="5332">
      <c r="A5332" s="17" t="n">
        <v>2.3328</v>
      </c>
      <c r="B5332" s="19" t="n">
        <v>77.84431137724552</v>
      </c>
    </row>
    <row r="5333">
      <c r="A5333" s="17" t="n">
        <v>2.3328</v>
      </c>
      <c r="B5333" s="19" t="n">
        <v>77.85891631371403</v>
      </c>
    </row>
    <row r="5334">
      <c r="A5334" s="17" t="n">
        <v>2.3328</v>
      </c>
      <c r="B5334" s="19" t="n">
        <v>77.87352125018256</v>
      </c>
    </row>
    <row r="5335">
      <c r="A5335" s="17" t="n">
        <v>2.3328</v>
      </c>
      <c r="B5335" s="19" t="n">
        <v>77.88812618665108</v>
      </c>
    </row>
    <row r="5336">
      <c r="A5336" s="17" t="n">
        <v>2.3328</v>
      </c>
      <c r="B5336" s="19" t="n">
        <v>77.90273112311962</v>
      </c>
    </row>
    <row r="5337">
      <c r="A5337" s="17" t="n">
        <v>2.3328</v>
      </c>
      <c r="B5337" s="19" t="n">
        <v>77.91733605958814</v>
      </c>
    </row>
    <row r="5338">
      <c r="A5338" s="17" t="n">
        <v>2.3328</v>
      </c>
      <c r="B5338" s="19" t="n">
        <v>77.93194099605667</v>
      </c>
    </row>
    <row r="5339">
      <c r="A5339" s="17" t="n">
        <v>2.3328</v>
      </c>
      <c r="B5339" s="19" t="n">
        <v>77.9465459325252</v>
      </c>
    </row>
    <row r="5340">
      <c r="A5340" s="17" t="n">
        <v>2.3328</v>
      </c>
      <c r="B5340" s="19" t="n">
        <v>77.96115086899373</v>
      </c>
    </row>
    <row r="5341">
      <c r="A5341" s="17" t="n">
        <v>2.330099999999999</v>
      </c>
      <c r="B5341" s="19" t="n">
        <v>77.97575580546224</v>
      </c>
    </row>
    <row r="5342">
      <c r="A5342" s="17" t="n">
        <v>2.330099999999999</v>
      </c>
      <c r="B5342" s="19" t="n">
        <v>77.99036074193077</v>
      </c>
    </row>
    <row r="5343">
      <c r="A5343" s="17" t="n">
        <v>2.330099999999999</v>
      </c>
      <c r="B5343" s="19" t="n">
        <v>78.0049656783993</v>
      </c>
    </row>
    <row r="5344">
      <c r="A5344" s="17" t="n">
        <v>2.330099999999999</v>
      </c>
      <c r="B5344" s="19" t="n">
        <v>78.01957061486783</v>
      </c>
    </row>
    <row r="5345">
      <c r="A5345" s="17" t="n">
        <v>2.330099999999999</v>
      </c>
      <c r="B5345" s="19" t="n">
        <v>78.03417555133635</v>
      </c>
    </row>
    <row r="5346">
      <c r="A5346" s="17" t="n">
        <v>2.330099999999999</v>
      </c>
      <c r="B5346" s="19" t="n">
        <v>78.04878048780488</v>
      </c>
    </row>
    <row r="5347">
      <c r="A5347" s="17" t="n">
        <v>2.330099999999999</v>
      </c>
      <c r="B5347" s="19" t="n">
        <v>78.06338542427341</v>
      </c>
    </row>
    <row r="5348">
      <c r="A5348" s="17" t="n">
        <v>2.330099999999999</v>
      </c>
      <c r="B5348" s="19" t="n">
        <v>78.07799036074194</v>
      </c>
    </row>
    <row r="5349">
      <c r="A5349" s="17" t="n">
        <v>2.330099999999999</v>
      </c>
      <c r="B5349" s="19" t="n">
        <v>78.09259529721045</v>
      </c>
    </row>
    <row r="5350">
      <c r="A5350" s="17" t="n">
        <v>2.330099999999999</v>
      </c>
      <c r="B5350" s="19" t="n">
        <v>78.10720023367898</v>
      </c>
    </row>
    <row r="5351">
      <c r="A5351" s="17" t="n">
        <v>2.330099999999999</v>
      </c>
      <c r="B5351" s="19" t="n">
        <v>78.12180517014751</v>
      </c>
    </row>
    <row r="5352">
      <c r="A5352" s="17" t="n">
        <v>2.330099999999999</v>
      </c>
      <c r="B5352" s="19" t="n">
        <v>78.13641010661604</v>
      </c>
    </row>
    <row r="5353">
      <c r="A5353" s="17" t="n">
        <v>2.327399999999999</v>
      </c>
      <c r="B5353" s="19" t="n">
        <v>78.15101504308456</v>
      </c>
    </row>
    <row r="5354">
      <c r="A5354" s="17" t="n">
        <v>2.327399999999999</v>
      </c>
      <c r="B5354" s="19" t="n">
        <v>78.16561997955309</v>
      </c>
    </row>
    <row r="5355">
      <c r="A5355" s="17" t="n">
        <v>2.327399999999999</v>
      </c>
      <c r="B5355" s="19" t="n">
        <v>78.18022491602161</v>
      </c>
    </row>
    <row r="5356">
      <c r="A5356" s="17" t="n">
        <v>2.327399999999999</v>
      </c>
      <c r="B5356" s="19" t="n">
        <v>78.19482985249014</v>
      </c>
    </row>
    <row r="5357">
      <c r="A5357" s="17" t="n">
        <v>2.327399999999999</v>
      </c>
      <c r="B5357" s="19" t="n">
        <v>78.20943478895866</v>
      </c>
    </row>
    <row r="5358">
      <c r="A5358" s="17" t="n">
        <v>2.327399999999999</v>
      </c>
      <c r="B5358" s="19" t="n">
        <v>78.22403972542719</v>
      </c>
    </row>
    <row r="5359">
      <c r="A5359" s="17" t="n">
        <v>2.327399999999999</v>
      </c>
      <c r="B5359" s="19" t="n">
        <v>78.23864466189572</v>
      </c>
    </row>
    <row r="5360">
      <c r="A5360" s="17" t="n">
        <v>2.327399999999999</v>
      </c>
      <c r="B5360" s="19" t="n">
        <v>78.25324959836425</v>
      </c>
    </row>
    <row r="5361">
      <c r="A5361" s="17" t="n">
        <v>2.327399999999999</v>
      </c>
      <c r="B5361" s="19" t="n">
        <v>78.26785453483276</v>
      </c>
    </row>
    <row r="5362">
      <c r="A5362" s="17" t="n">
        <v>2.327399999999999</v>
      </c>
      <c r="B5362" s="19" t="n">
        <v>78.28245947130131</v>
      </c>
    </row>
    <row r="5363">
      <c r="A5363" s="17" t="n">
        <v>2.327399999999999</v>
      </c>
      <c r="B5363" s="19" t="n">
        <v>78.29706440776982</v>
      </c>
    </row>
    <row r="5364">
      <c r="A5364" s="17" t="n">
        <v>2.327399999999999</v>
      </c>
      <c r="B5364" s="19" t="n">
        <v>78.31166934423835</v>
      </c>
    </row>
    <row r="5365">
      <c r="A5365" s="17" t="n">
        <v>2.3247</v>
      </c>
      <c r="B5365" s="19" t="n">
        <v>78.32627428070687</v>
      </c>
    </row>
    <row r="5366">
      <c r="A5366" s="17" t="n">
        <v>2.3247</v>
      </c>
      <c r="B5366" s="19" t="n">
        <v>78.34087921717541</v>
      </c>
    </row>
    <row r="5367">
      <c r="A5367" s="17" t="n">
        <v>2.3247</v>
      </c>
      <c r="B5367" s="19" t="n">
        <v>78.35548415364393</v>
      </c>
    </row>
    <row r="5368">
      <c r="A5368" s="17" t="n">
        <v>2.3247</v>
      </c>
      <c r="B5368" s="19" t="n">
        <v>78.37008909011246</v>
      </c>
    </row>
    <row r="5369">
      <c r="A5369" s="17" t="n">
        <v>2.3247</v>
      </c>
      <c r="B5369" s="19" t="n">
        <v>78.38469402658099</v>
      </c>
    </row>
    <row r="5370">
      <c r="A5370" s="17" t="n">
        <v>2.3247</v>
      </c>
      <c r="B5370" s="19" t="n">
        <v>78.39929896304952</v>
      </c>
    </row>
    <row r="5371">
      <c r="A5371" s="17" t="n">
        <v>2.3247</v>
      </c>
      <c r="B5371" s="19" t="n">
        <v>78.41390389951803</v>
      </c>
    </row>
    <row r="5372">
      <c r="A5372" s="17" t="n">
        <v>2.3247</v>
      </c>
      <c r="B5372" s="19" t="n">
        <v>78.42850883598656</v>
      </c>
    </row>
    <row r="5373">
      <c r="A5373" s="17" t="n">
        <v>2.3247</v>
      </c>
      <c r="B5373" s="19" t="n">
        <v>78.44311377245509</v>
      </c>
    </row>
    <row r="5374">
      <c r="A5374" s="17" t="n">
        <v>2.3247</v>
      </c>
      <c r="B5374" s="19" t="n">
        <v>78.45771870892362</v>
      </c>
    </row>
    <row r="5375">
      <c r="A5375" s="17" t="n">
        <v>2.3247</v>
      </c>
      <c r="B5375" s="19" t="n">
        <v>78.47232364539214</v>
      </c>
    </row>
    <row r="5376">
      <c r="A5376" s="17" t="n">
        <v>2.3247</v>
      </c>
      <c r="B5376" s="19" t="n">
        <v>78.48692858186067</v>
      </c>
    </row>
    <row r="5377">
      <c r="A5377" s="17" t="n">
        <v>2.3247</v>
      </c>
      <c r="B5377" s="19" t="n">
        <v>78.5015335183292</v>
      </c>
    </row>
    <row r="5378">
      <c r="A5378" s="17" t="n">
        <v>2.3247</v>
      </c>
      <c r="B5378" s="19" t="n">
        <v>78.51613845479773</v>
      </c>
    </row>
    <row r="5379">
      <c r="A5379" s="17" t="n">
        <v>2.3247</v>
      </c>
      <c r="B5379" s="19" t="n">
        <v>78.53074339126624</v>
      </c>
    </row>
    <row r="5380">
      <c r="A5380" s="17" t="n">
        <v>2.3247</v>
      </c>
      <c r="B5380" s="19" t="n">
        <v>78.54534832773477</v>
      </c>
    </row>
    <row r="5381">
      <c r="A5381" s="17" t="n">
        <v>2.3247</v>
      </c>
      <c r="B5381" s="19" t="n">
        <v>78.5599532642033</v>
      </c>
    </row>
    <row r="5382">
      <c r="A5382" s="17" t="n">
        <v>2.3247</v>
      </c>
      <c r="B5382" s="19" t="n">
        <v>78.57455820067183</v>
      </c>
    </row>
    <row r="5383">
      <c r="A5383" s="17" t="n">
        <v>2.3247</v>
      </c>
      <c r="B5383" s="19" t="n">
        <v>78.58916313714035</v>
      </c>
    </row>
    <row r="5384">
      <c r="A5384" s="17" t="n">
        <v>2.3247</v>
      </c>
      <c r="B5384" s="19" t="n">
        <v>78.60376807360888</v>
      </c>
    </row>
    <row r="5385">
      <c r="A5385" s="17" t="n">
        <v>2.3247</v>
      </c>
      <c r="B5385" s="19" t="n">
        <v>78.61837301007741</v>
      </c>
    </row>
    <row r="5386">
      <c r="A5386" s="17" t="n">
        <v>2.3247</v>
      </c>
      <c r="B5386" s="19" t="n">
        <v>78.63297794654594</v>
      </c>
    </row>
    <row r="5387">
      <c r="A5387" s="17" t="n">
        <v>2.3247</v>
      </c>
      <c r="B5387" s="19" t="n">
        <v>78.64758288301445</v>
      </c>
    </row>
    <row r="5388">
      <c r="A5388" s="17" t="n">
        <v>2.3247</v>
      </c>
      <c r="B5388" s="19" t="n">
        <v>78.66218781948298</v>
      </c>
    </row>
    <row r="5389">
      <c r="A5389" s="17" t="n">
        <v>2.3247</v>
      </c>
      <c r="B5389" s="19" t="n">
        <v>78.67679275595151</v>
      </c>
    </row>
    <row r="5390">
      <c r="A5390" s="17" t="n">
        <v>2.322</v>
      </c>
      <c r="B5390" s="19" t="n">
        <v>78.69139769242004</v>
      </c>
    </row>
    <row r="5391">
      <c r="A5391" s="17" t="n">
        <v>2.322</v>
      </c>
      <c r="B5391" s="19" t="n">
        <v>78.70600262888856</v>
      </c>
    </row>
    <row r="5392">
      <c r="A5392" s="17" t="n">
        <v>2.322</v>
      </c>
      <c r="B5392" s="19" t="n">
        <v>78.7206075653571</v>
      </c>
    </row>
    <row r="5393">
      <c r="A5393" s="17" t="n">
        <v>2.322</v>
      </c>
      <c r="B5393" s="19" t="n">
        <v>78.73521250182561</v>
      </c>
    </row>
    <row r="5394">
      <c r="A5394" s="17" t="n">
        <v>2.322</v>
      </c>
      <c r="B5394" s="19" t="n">
        <v>78.74981743829414</v>
      </c>
    </row>
    <row r="5395">
      <c r="A5395" s="17" t="n">
        <v>2.322</v>
      </c>
      <c r="B5395" s="19" t="n">
        <v>78.76442237476266</v>
      </c>
    </row>
    <row r="5396">
      <c r="A5396" s="17" t="n">
        <v>2.322</v>
      </c>
      <c r="B5396" s="19" t="n">
        <v>78.7790273112312</v>
      </c>
    </row>
    <row r="5397">
      <c r="A5397" s="17" t="n">
        <v>2.322</v>
      </c>
      <c r="B5397" s="19" t="n">
        <v>78.79363224769972</v>
      </c>
    </row>
    <row r="5398">
      <c r="A5398" s="17" t="n">
        <v>2.322</v>
      </c>
      <c r="B5398" s="19" t="n">
        <v>78.80823718416825</v>
      </c>
    </row>
    <row r="5399">
      <c r="A5399" s="17" t="n">
        <v>2.322</v>
      </c>
      <c r="B5399" s="19" t="n">
        <v>78.82284212063678</v>
      </c>
    </row>
    <row r="5400">
      <c r="A5400" s="17" t="n">
        <v>2.322</v>
      </c>
      <c r="B5400" s="19" t="n">
        <v>78.83744705710531</v>
      </c>
    </row>
    <row r="5401">
      <c r="A5401" s="17" t="n">
        <v>2.322</v>
      </c>
      <c r="B5401" s="19" t="n">
        <v>78.85205199357382</v>
      </c>
    </row>
    <row r="5402">
      <c r="A5402" s="17" t="n">
        <v>2.322</v>
      </c>
      <c r="B5402" s="19" t="n">
        <v>78.86665693004235</v>
      </c>
    </row>
    <row r="5403">
      <c r="A5403" s="17" t="n">
        <v>2.322</v>
      </c>
      <c r="B5403" s="19" t="n">
        <v>78.88126186651088</v>
      </c>
    </row>
    <row r="5404">
      <c r="A5404" s="17" t="n">
        <v>2.322</v>
      </c>
      <c r="B5404" s="19" t="n">
        <v>78.89586680297941</v>
      </c>
    </row>
    <row r="5405">
      <c r="A5405" s="17" t="n">
        <v>2.322</v>
      </c>
      <c r="B5405" s="19" t="n">
        <v>78.91047173944793</v>
      </c>
    </row>
    <row r="5406">
      <c r="A5406" s="17" t="n">
        <v>2.322</v>
      </c>
      <c r="B5406" s="19" t="n">
        <v>78.92507667591646</v>
      </c>
    </row>
    <row r="5407">
      <c r="A5407" s="17" t="n">
        <v>2.322</v>
      </c>
      <c r="B5407" s="19" t="n">
        <v>78.93968161238499</v>
      </c>
    </row>
    <row r="5408">
      <c r="A5408" s="17" t="n">
        <v>2.322</v>
      </c>
      <c r="B5408" s="19" t="n">
        <v>78.95428654885352</v>
      </c>
    </row>
    <row r="5409">
      <c r="A5409" s="17" t="n">
        <v>2.319299999999999</v>
      </c>
      <c r="B5409" s="19" t="n">
        <v>78.96889148532203</v>
      </c>
    </row>
    <row r="5410">
      <c r="A5410" s="17" t="n">
        <v>2.319299999999999</v>
      </c>
      <c r="B5410" s="19" t="n">
        <v>78.98349642179056</v>
      </c>
    </row>
    <row r="5411">
      <c r="A5411" s="17" t="n">
        <v>2.319299999999999</v>
      </c>
      <c r="B5411" s="19" t="n">
        <v>78.99810135825909</v>
      </c>
    </row>
    <row r="5412">
      <c r="A5412" s="17" t="n">
        <v>2.319299999999999</v>
      </c>
      <c r="B5412" s="19" t="n">
        <v>79.01270629472762</v>
      </c>
    </row>
    <row r="5413">
      <c r="A5413" s="17" t="n">
        <v>2.319299999999999</v>
      </c>
      <c r="B5413" s="19" t="n">
        <v>79.02731123119614</v>
      </c>
    </row>
    <row r="5414">
      <c r="A5414" s="17" t="n">
        <v>2.319299999999999</v>
      </c>
      <c r="B5414" s="19" t="n">
        <v>79.04191616766467</v>
      </c>
    </row>
    <row r="5415">
      <c r="A5415" s="17" t="n">
        <v>2.319299999999999</v>
      </c>
      <c r="B5415" s="19" t="n">
        <v>79.0565211041332</v>
      </c>
    </row>
    <row r="5416">
      <c r="A5416" s="17" t="n">
        <v>2.319299999999999</v>
      </c>
      <c r="B5416" s="19" t="n">
        <v>79.07112604060173</v>
      </c>
    </row>
    <row r="5417">
      <c r="A5417" s="17" t="n">
        <v>2.319299999999999</v>
      </c>
      <c r="B5417" s="19" t="n">
        <v>79.08573097707024</v>
      </c>
    </row>
    <row r="5418">
      <c r="A5418" s="17" t="n">
        <v>2.319299999999999</v>
      </c>
      <c r="B5418" s="19" t="n">
        <v>79.10033591353877</v>
      </c>
    </row>
    <row r="5419">
      <c r="A5419" s="17" t="n">
        <v>2.319299999999999</v>
      </c>
      <c r="B5419" s="19" t="n">
        <v>79.1149408500073</v>
      </c>
    </row>
    <row r="5420">
      <c r="A5420" s="17" t="n">
        <v>2.319299999999999</v>
      </c>
      <c r="B5420" s="19" t="n">
        <v>79.12954578647583</v>
      </c>
    </row>
    <row r="5421">
      <c r="A5421" s="17" t="n">
        <v>2.319299999999999</v>
      </c>
      <c r="B5421" s="19" t="n">
        <v>79.14415072294435</v>
      </c>
    </row>
    <row r="5422">
      <c r="A5422" s="17" t="n">
        <v>2.319299999999999</v>
      </c>
      <c r="B5422" s="19" t="n">
        <v>79.15875565941289</v>
      </c>
    </row>
    <row r="5423">
      <c r="A5423" s="17" t="n">
        <v>2.319299999999999</v>
      </c>
      <c r="B5423" s="19" t="n">
        <v>79.17336059588141</v>
      </c>
    </row>
    <row r="5424">
      <c r="A5424" s="17" t="n">
        <v>2.319299999999999</v>
      </c>
      <c r="B5424" s="19" t="n">
        <v>79.18796553234993</v>
      </c>
    </row>
    <row r="5425">
      <c r="A5425" s="17" t="n">
        <v>2.316599999999999</v>
      </c>
      <c r="B5425" s="19" t="n">
        <v>79.20257046881845</v>
      </c>
    </row>
    <row r="5426">
      <c r="A5426" s="17" t="n">
        <v>2.316599999999999</v>
      </c>
      <c r="B5426" s="19" t="n">
        <v>79.21717540528699</v>
      </c>
    </row>
    <row r="5427">
      <c r="A5427" s="17" t="n">
        <v>2.316599999999999</v>
      </c>
      <c r="B5427" s="19" t="n">
        <v>79.23178034175551</v>
      </c>
    </row>
    <row r="5428">
      <c r="A5428" s="17" t="n">
        <v>2.316599999999999</v>
      </c>
      <c r="B5428" s="19" t="n">
        <v>79.24638527822404</v>
      </c>
    </row>
    <row r="5429">
      <c r="A5429" s="17" t="n">
        <v>2.316599999999999</v>
      </c>
      <c r="B5429" s="19" t="n">
        <v>79.26099021469255</v>
      </c>
    </row>
    <row r="5430">
      <c r="A5430" s="17" t="n">
        <v>2.316599999999999</v>
      </c>
      <c r="B5430" s="19" t="n">
        <v>79.2755951511611</v>
      </c>
    </row>
    <row r="5431">
      <c r="A5431" s="17" t="n">
        <v>2.316599999999999</v>
      </c>
      <c r="B5431" s="19" t="n">
        <v>79.29020008762961</v>
      </c>
    </row>
    <row r="5432">
      <c r="A5432" s="17" t="n">
        <v>2.316599999999999</v>
      </c>
      <c r="B5432" s="19" t="n">
        <v>79.30480502409814</v>
      </c>
    </row>
    <row r="5433">
      <c r="A5433" s="17" t="n">
        <v>2.316599999999999</v>
      </c>
      <c r="B5433" s="19" t="n">
        <v>79.31940996056667</v>
      </c>
    </row>
    <row r="5434">
      <c r="A5434" s="17" t="n">
        <v>2.313899999999999</v>
      </c>
      <c r="B5434" s="19" t="n">
        <v>79.3340148970352</v>
      </c>
    </row>
    <row r="5435">
      <c r="A5435" s="17" t="n">
        <v>2.313899999999999</v>
      </c>
      <c r="B5435" s="19" t="n">
        <v>79.34861983350372</v>
      </c>
    </row>
    <row r="5436">
      <c r="A5436" s="17" t="n">
        <v>2.313899999999999</v>
      </c>
      <c r="B5436" s="19" t="n">
        <v>79.36322476997225</v>
      </c>
    </row>
    <row r="5437">
      <c r="A5437" s="17" t="n">
        <v>2.313899999999999</v>
      </c>
      <c r="B5437" s="19" t="n">
        <v>79.37782970644078</v>
      </c>
    </row>
    <row r="5438">
      <c r="A5438" s="17" t="n">
        <v>2.313899999999999</v>
      </c>
      <c r="B5438" s="19" t="n">
        <v>79.39243464290931</v>
      </c>
    </row>
    <row r="5439">
      <c r="A5439" s="17" t="n">
        <v>2.313899999999999</v>
      </c>
      <c r="B5439" s="19" t="n">
        <v>79.40703957937782</v>
      </c>
    </row>
    <row r="5440">
      <c r="A5440" s="17" t="n">
        <v>2.313899999999999</v>
      </c>
      <c r="B5440" s="19" t="n">
        <v>79.42164451584635</v>
      </c>
    </row>
    <row r="5441">
      <c r="A5441" s="17" t="n">
        <v>2.313899999999999</v>
      </c>
      <c r="B5441" s="19" t="n">
        <v>79.43624945231488</v>
      </c>
    </row>
    <row r="5442">
      <c r="A5442" s="17" t="n">
        <v>2.313899999999999</v>
      </c>
      <c r="B5442" s="19" t="n">
        <v>79.45085438878341</v>
      </c>
    </row>
    <row r="5443">
      <c r="A5443" s="17" t="n">
        <v>2.313899999999999</v>
      </c>
      <c r="B5443" s="19" t="n">
        <v>79.46545932525193</v>
      </c>
    </row>
    <row r="5444">
      <c r="A5444" s="17" t="n">
        <v>2.3112</v>
      </c>
      <c r="B5444" s="19" t="n">
        <v>79.48006426172046</v>
      </c>
    </row>
    <row r="5445">
      <c r="A5445" s="17" t="n">
        <v>2.3112</v>
      </c>
      <c r="B5445" s="19" t="n">
        <v>79.49466919818899</v>
      </c>
    </row>
    <row r="5446">
      <c r="A5446" s="17" t="n">
        <v>2.3112</v>
      </c>
      <c r="B5446" s="19" t="n">
        <v>79.50927413465752</v>
      </c>
    </row>
    <row r="5447">
      <c r="A5447" s="17" t="n">
        <v>2.3112</v>
      </c>
      <c r="B5447" s="19" t="n">
        <v>79.52387907112603</v>
      </c>
    </row>
    <row r="5448">
      <c r="A5448" s="17" t="n">
        <v>2.3112</v>
      </c>
      <c r="B5448" s="19" t="n">
        <v>79.53848400759456</v>
      </c>
    </row>
    <row r="5449">
      <c r="A5449" s="17" t="n">
        <v>2.3112</v>
      </c>
      <c r="B5449" s="19" t="n">
        <v>79.55308894406309</v>
      </c>
    </row>
    <row r="5450">
      <c r="A5450" s="17" t="n">
        <v>2.3112</v>
      </c>
      <c r="B5450" s="19" t="n">
        <v>79.56769388053162</v>
      </c>
    </row>
    <row r="5451">
      <c r="A5451" s="17" t="n">
        <v>2.3112</v>
      </c>
      <c r="B5451" s="19" t="n">
        <v>79.58229881700014</v>
      </c>
    </row>
    <row r="5452">
      <c r="A5452" s="17" t="n">
        <v>2.3112</v>
      </c>
      <c r="B5452" s="19" t="n">
        <v>79.59690375346867</v>
      </c>
    </row>
    <row r="5453">
      <c r="A5453" s="17" t="n">
        <v>2.3112</v>
      </c>
      <c r="B5453" s="19" t="n">
        <v>79.6115086899372</v>
      </c>
    </row>
    <row r="5454">
      <c r="A5454" s="17" t="n">
        <v>2.3112</v>
      </c>
      <c r="B5454" s="19" t="n">
        <v>79.62611362640573</v>
      </c>
    </row>
    <row r="5455">
      <c r="A5455" s="17" t="n">
        <v>2.3112</v>
      </c>
      <c r="B5455" s="19" t="n">
        <v>79.64071856287424</v>
      </c>
    </row>
    <row r="5456">
      <c r="A5456" s="17" t="n">
        <v>2.3112</v>
      </c>
      <c r="B5456" s="19" t="n">
        <v>79.65532349934278</v>
      </c>
    </row>
    <row r="5457">
      <c r="A5457" s="17" t="n">
        <v>2.3112</v>
      </c>
      <c r="B5457" s="19" t="n">
        <v>79.6699284358113</v>
      </c>
    </row>
    <row r="5458">
      <c r="A5458" s="17" t="n">
        <v>2.3112</v>
      </c>
      <c r="B5458" s="19" t="n">
        <v>79.68453337227983</v>
      </c>
    </row>
    <row r="5459">
      <c r="A5459" s="17" t="n">
        <v>2.3085</v>
      </c>
      <c r="B5459" s="19" t="n">
        <v>79.69913830874835</v>
      </c>
    </row>
    <row r="5460">
      <c r="A5460" s="17" t="n">
        <v>2.3085</v>
      </c>
      <c r="B5460" s="19" t="n">
        <v>79.71374324521689</v>
      </c>
    </row>
    <row r="5461">
      <c r="A5461" s="17" t="n">
        <v>2.3085</v>
      </c>
      <c r="B5461" s="19" t="n">
        <v>79.7283481816854</v>
      </c>
    </row>
    <row r="5462">
      <c r="A5462" s="17" t="n">
        <v>2.3085</v>
      </c>
      <c r="B5462" s="19" t="n">
        <v>79.74295311815393</v>
      </c>
    </row>
    <row r="5463">
      <c r="A5463" s="17" t="n">
        <v>2.3085</v>
      </c>
      <c r="B5463" s="19" t="n">
        <v>79.75755805462245</v>
      </c>
    </row>
    <row r="5464">
      <c r="A5464" s="17" t="n">
        <v>2.3085</v>
      </c>
      <c r="B5464" s="19" t="n">
        <v>79.77216299109099</v>
      </c>
    </row>
    <row r="5465">
      <c r="A5465" s="17" t="n">
        <v>2.3085</v>
      </c>
      <c r="B5465" s="19" t="n">
        <v>79.78676792755951</v>
      </c>
    </row>
    <row r="5466">
      <c r="A5466" s="17" t="n">
        <v>2.3085</v>
      </c>
      <c r="B5466" s="19" t="n">
        <v>79.80137286402804</v>
      </c>
    </row>
    <row r="5467">
      <c r="A5467" s="17" t="n">
        <v>2.3085</v>
      </c>
      <c r="B5467" s="19" t="n">
        <v>79.81597780049657</v>
      </c>
    </row>
    <row r="5468">
      <c r="A5468" s="17" t="n">
        <v>2.3085</v>
      </c>
      <c r="B5468" s="19" t="n">
        <v>79.8305827369651</v>
      </c>
    </row>
    <row r="5469">
      <c r="A5469" s="17" t="n">
        <v>2.3085</v>
      </c>
      <c r="B5469" s="19" t="n">
        <v>79.84518767343361</v>
      </c>
    </row>
    <row r="5470">
      <c r="A5470" s="17" t="n">
        <v>2.3085</v>
      </c>
      <c r="B5470" s="19" t="n">
        <v>79.85979260990214</v>
      </c>
    </row>
    <row r="5471">
      <c r="A5471" s="17" t="n">
        <v>2.3085</v>
      </c>
      <c r="B5471" s="19" t="n">
        <v>79.87439754637067</v>
      </c>
    </row>
    <row r="5472">
      <c r="A5472" s="17" t="n">
        <v>2.3085</v>
      </c>
      <c r="B5472" s="19" t="n">
        <v>79.8890024828392</v>
      </c>
    </row>
    <row r="5473">
      <c r="A5473" s="17" t="n">
        <v>2.3085</v>
      </c>
      <c r="B5473" s="19" t="n">
        <v>79.90360741930772</v>
      </c>
    </row>
    <row r="5474">
      <c r="A5474" s="17" t="n">
        <v>2.3085</v>
      </c>
      <c r="B5474" s="19" t="n">
        <v>79.91821235577625</v>
      </c>
    </row>
    <row r="5475">
      <c r="A5475" s="17" t="n">
        <v>2.3058</v>
      </c>
      <c r="B5475" s="19" t="n">
        <v>79.93281729224478</v>
      </c>
    </row>
    <row r="5476">
      <c r="A5476" s="17" t="n">
        <v>2.3058</v>
      </c>
      <c r="B5476" s="19" t="n">
        <v>79.94742222871331</v>
      </c>
    </row>
    <row r="5477">
      <c r="A5477" s="17" t="n">
        <v>2.3058</v>
      </c>
      <c r="B5477" s="19" t="n">
        <v>79.96202716518182</v>
      </c>
    </row>
    <row r="5478">
      <c r="A5478" s="17" t="n">
        <v>2.3058</v>
      </c>
      <c r="B5478" s="19" t="n">
        <v>79.97663210165035</v>
      </c>
    </row>
    <row r="5479">
      <c r="A5479" s="17" t="n">
        <v>2.3058</v>
      </c>
      <c r="B5479" s="19" t="n">
        <v>79.99123703811888</v>
      </c>
    </row>
    <row r="5480">
      <c r="A5480" s="17" t="n">
        <v>2.3058</v>
      </c>
      <c r="B5480" s="19" t="n">
        <v>80.00584197458741</v>
      </c>
    </row>
    <row r="5481">
      <c r="A5481" s="17" t="n">
        <v>2.3058</v>
      </c>
      <c r="B5481" s="19" t="n">
        <v>80.02044691105594</v>
      </c>
    </row>
    <row r="5482">
      <c r="A5482" s="17" t="n">
        <v>2.3058</v>
      </c>
      <c r="B5482" s="19" t="n">
        <v>80.03505184752446</v>
      </c>
    </row>
    <row r="5483">
      <c r="A5483" s="17" t="n">
        <v>2.3058</v>
      </c>
      <c r="B5483" s="19" t="n">
        <v>80.049656783993</v>
      </c>
    </row>
    <row r="5484">
      <c r="A5484" s="17" t="n">
        <v>2.3058</v>
      </c>
      <c r="B5484" s="19" t="n">
        <v>80.06426172046152</v>
      </c>
    </row>
    <row r="5485">
      <c r="A5485" s="17" t="n">
        <v>2.3058</v>
      </c>
      <c r="B5485" s="19" t="n">
        <v>80.07886665693005</v>
      </c>
    </row>
    <row r="5486">
      <c r="A5486" s="17" t="n">
        <v>2.3058</v>
      </c>
      <c r="B5486" s="19" t="n">
        <v>80.09347159339856</v>
      </c>
    </row>
    <row r="5487">
      <c r="A5487" s="17" t="n">
        <v>2.3058</v>
      </c>
      <c r="B5487" s="19" t="n">
        <v>80.10807652986711</v>
      </c>
    </row>
    <row r="5488">
      <c r="A5488" s="17" t="n">
        <v>2.3058</v>
      </c>
      <c r="B5488" s="19" t="n">
        <v>80.12268146633562</v>
      </c>
    </row>
    <row r="5489">
      <c r="A5489" s="17" t="n">
        <v>2.3058</v>
      </c>
      <c r="B5489" s="19" t="n">
        <v>80.13728640280415</v>
      </c>
    </row>
    <row r="5490">
      <c r="A5490" s="17" t="n">
        <v>2.3058</v>
      </c>
      <c r="B5490" s="19" t="n">
        <v>80.15189133927268</v>
      </c>
    </row>
    <row r="5491">
      <c r="A5491" s="17" t="n">
        <v>2.3058</v>
      </c>
      <c r="B5491" s="19" t="n">
        <v>80.16649627574121</v>
      </c>
    </row>
    <row r="5492">
      <c r="A5492" s="17" t="n">
        <v>2.3058</v>
      </c>
      <c r="B5492" s="19" t="n">
        <v>80.18110121220973</v>
      </c>
    </row>
    <row r="5493">
      <c r="A5493" s="17" t="n">
        <v>2.3031</v>
      </c>
      <c r="B5493" s="19" t="n">
        <v>80.19570614867825</v>
      </c>
    </row>
    <row r="5494">
      <c r="A5494" s="17" t="n">
        <v>2.3031</v>
      </c>
      <c r="B5494" s="19" t="n">
        <v>80.21031108514678</v>
      </c>
    </row>
    <row r="5495">
      <c r="A5495" s="17" t="n">
        <v>2.3031</v>
      </c>
      <c r="B5495" s="19" t="n">
        <v>80.22491602161531</v>
      </c>
    </row>
    <row r="5496">
      <c r="A5496" s="17" t="n">
        <v>2.3031</v>
      </c>
      <c r="B5496" s="19" t="n">
        <v>80.23952095808383</v>
      </c>
    </row>
    <row r="5497">
      <c r="A5497" s="17" t="n">
        <v>2.3031</v>
      </c>
      <c r="B5497" s="19" t="n">
        <v>80.25412589455236</v>
      </c>
    </row>
    <row r="5498">
      <c r="A5498" s="17" t="n">
        <v>2.3031</v>
      </c>
      <c r="B5498" s="19" t="n">
        <v>80.26873083102089</v>
      </c>
    </row>
    <row r="5499">
      <c r="A5499" s="17" t="n">
        <v>2.3031</v>
      </c>
      <c r="B5499" s="19" t="n">
        <v>80.28333576748942</v>
      </c>
    </row>
    <row r="5500">
      <c r="A5500" s="17" t="n">
        <v>2.3031</v>
      </c>
      <c r="B5500" s="19" t="n">
        <v>80.29794070395793</v>
      </c>
    </row>
    <row r="5501">
      <c r="A5501" s="17" t="n">
        <v>2.3031</v>
      </c>
      <c r="B5501" s="19" t="n">
        <v>80.31254564042646</v>
      </c>
    </row>
    <row r="5502">
      <c r="A5502" s="17" t="n">
        <v>2.3031</v>
      </c>
      <c r="B5502" s="19" t="n">
        <v>80.32715057689499</v>
      </c>
    </row>
    <row r="5503">
      <c r="A5503" s="17" t="n">
        <v>2.3031</v>
      </c>
      <c r="B5503" s="19" t="n">
        <v>80.34175551336352</v>
      </c>
    </row>
    <row r="5504">
      <c r="A5504" s="17" t="n">
        <v>2.3004</v>
      </c>
      <c r="B5504" s="19" t="n">
        <v>80.35636044983204</v>
      </c>
    </row>
    <row r="5505">
      <c r="A5505" s="17" t="n">
        <v>2.3004</v>
      </c>
      <c r="B5505" s="19" t="n">
        <v>80.37096538630057</v>
      </c>
    </row>
    <row r="5506">
      <c r="A5506" s="17" t="n">
        <v>2.3004</v>
      </c>
      <c r="B5506" s="19" t="n">
        <v>80.3855703227691</v>
      </c>
    </row>
    <row r="5507">
      <c r="A5507" s="17" t="n">
        <v>2.3004</v>
      </c>
      <c r="B5507" s="19" t="n">
        <v>80.40017525923763</v>
      </c>
    </row>
    <row r="5508">
      <c r="A5508" s="17" t="n">
        <v>2.3004</v>
      </c>
      <c r="B5508" s="19" t="n">
        <v>80.41478019570614</v>
      </c>
    </row>
    <row r="5509">
      <c r="A5509" s="17" t="n">
        <v>2.3004</v>
      </c>
      <c r="B5509" s="19" t="n">
        <v>80.42938513217467</v>
      </c>
    </row>
    <row r="5510">
      <c r="A5510" s="17" t="n">
        <v>2.3004</v>
      </c>
      <c r="B5510" s="19" t="n">
        <v>80.4439900686432</v>
      </c>
    </row>
    <row r="5511">
      <c r="A5511" s="17" t="n">
        <v>2.3004</v>
      </c>
      <c r="B5511" s="19" t="n">
        <v>80.45859500511173</v>
      </c>
    </row>
    <row r="5512">
      <c r="A5512" s="17" t="n">
        <v>2.3004</v>
      </c>
      <c r="B5512" s="19" t="n">
        <v>80.47319994158025</v>
      </c>
    </row>
    <row r="5513">
      <c r="A5513" s="17" t="n">
        <v>2.3004</v>
      </c>
      <c r="B5513" s="19" t="n">
        <v>80.48780487804879</v>
      </c>
    </row>
    <row r="5514">
      <c r="A5514" s="17" t="n">
        <v>2.3004</v>
      </c>
      <c r="B5514" s="19" t="n">
        <v>80.50240981451731</v>
      </c>
    </row>
    <row r="5515">
      <c r="A5515" s="17" t="n">
        <v>2.3004</v>
      </c>
      <c r="B5515" s="19" t="n">
        <v>80.51701475098584</v>
      </c>
    </row>
    <row r="5516">
      <c r="A5516" s="17" t="n">
        <v>2.3004</v>
      </c>
      <c r="B5516" s="19" t="n">
        <v>80.53161968745435</v>
      </c>
    </row>
    <row r="5517">
      <c r="A5517" s="17" t="n">
        <v>2.3004</v>
      </c>
      <c r="B5517" s="19" t="n">
        <v>80.5462246239229</v>
      </c>
    </row>
    <row r="5518">
      <c r="A5518" s="17" t="n">
        <v>2.3004</v>
      </c>
      <c r="B5518" s="19" t="n">
        <v>80.56082956039141</v>
      </c>
    </row>
    <row r="5519">
      <c r="A5519" s="17" t="n">
        <v>2.3004</v>
      </c>
      <c r="B5519" s="19" t="n">
        <v>80.57543449685994</v>
      </c>
    </row>
    <row r="5520">
      <c r="A5520" s="17" t="n">
        <v>2.3004</v>
      </c>
      <c r="B5520" s="19" t="n">
        <v>80.59003943332847</v>
      </c>
    </row>
    <row r="5521">
      <c r="A5521" s="17" t="n">
        <v>2.3004</v>
      </c>
      <c r="B5521" s="19" t="n">
        <v>80.604644369797</v>
      </c>
    </row>
    <row r="5522">
      <c r="A5522" s="17" t="n">
        <v>2.3004</v>
      </c>
      <c r="B5522" s="19" t="n">
        <v>80.61924930626552</v>
      </c>
    </row>
    <row r="5523">
      <c r="A5523" s="17" t="n">
        <v>2.3004</v>
      </c>
      <c r="B5523" s="19" t="n">
        <v>80.63385424273405</v>
      </c>
    </row>
    <row r="5524">
      <c r="A5524" s="17" t="n">
        <v>2.3004</v>
      </c>
      <c r="B5524" s="19" t="n">
        <v>80.64845917920258</v>
      </c>
    </row>
    <row r="5525">
      <c r="A5525" s="17" t="n">
        <v>2.3004</v>
      </c>
      <c r="B5525" s="19" t="n">
        <v>80.66306411567111</v>
      </c>
    </row>
    <row r="5526">
      <c r="A5526" s="17" t="n">
        <v>2.3004</v>
      </c>
      <c r="B5526" s="19" t="n">
        <v>80.67766905213962</v>
      </c>
    </row>
    <row r="5527">
      <c r="A5527" s="17" t="n">
        <v>2.3004</v>
      </c>
      <c r="B5527" s="19" t="n">
        <v>80.69227398860815</v>
      </c>
    </row>
    <row r="5528">
      <c r="A5528" s="17" t="n">
        <v>2.2977</v>
      </c>
      <c r="B5528" s="19" t="n">
        <v>80.70687892507668</v>
      </c>
    </row>
    <row r="5529">
      <c r="A5529" s="17" t="n">
        <v>2.2977</v>
      </c>
      <c r="B5529" s="19" t="n">
        <v>80.72148386154521</v>
      </c>
    </row>
    <row r="5530">
      <c r="A5530" s="17" t="n">
        <v>2.2977</v>
      </c>
      <c r="B5530" s="19" t="n">
        <v>80.73608879801372</v>
      </c>
    </row>
    <row r="5531">
      <c r="A5531" s="17" t="n">
        <v>2.2977</v>
      </c>
      <c r="B5531" s="19" t="n">
        <v>80.75069373448225</v>
      </c>
    </row>
    <row r="5532">
      <c r="A5532" s="17" t="n">
        <v>2.2977</v>
      </c>
      <c r="B5532" s="19" t="n">
        <v>80.76529867095078</v>
      </c>
    </row>
    <row r="5533">
      <c r="A5533" s="17" t="n">
        <v>2.2977</v>
      </c>
      <c r="B5533" s="19" t="n">
        <v>80.77990360741931</v>
      </c>
    </row>
    <row r="5534">
      <c r="A5534" s="17" t="n">
        <v>2.2977</v>
      </c>
      <c r="B5534" s="19" t="n">
        <v>80.79450854388783</v>
      </c>
    </row>
    <row r="5535">
      <c r="A5535" s="17" t="n">
        <v>2.2977</v>
      </c>
      <c r="B5535" s="19" t="n">
        <v>80.80911348035636</v>
      </c>
    </row>
    <row r="5536">
      <c r="A5536" s="17" t="n">
        <v>2.2977</v>
      </c>
      <c r="B5536" s="19" t="n">
        <v>80.82371841682489</v>
      </c>
    </row>
    <row r="5537">
      <c r="A5537" s="17" t="n">
        <v>2.2977</v>
      </c>
      <c r="B5537" s="19" t="n">
        <v>80.83832335329342</v>
      </c>
    </row>
    <row r="5538">
      <c r="A5538" s="17" t="n">
        <v>2.2977</v>
      </c>
      <c r="B5538" s="19" t="n">
        <v>80.85292828976193</v>
      </c>
    </row>
    <row r="5539">
      <c r="A5539" s="17" t="n">
        <v>2.2977</v>
      </c>
      <c r="B5539" s="19" t="n">
        <v>80.86753322623046</v>
      </c>
    </row>
    <row r="5540">
      <c r="A5540" s="17" t="n">
        <v>2.2977</v>
      </c>
      <c r="B5540" s="19" t="n">
        <v>80.88213816269899</v>
      </c>
    </row>
    <row r="5541">
      <c r="A5541" s="17" t="n">
        <v>2.2977</v>
      </c>
      <c r="B5541" s="19" t="n">
        <v>80.89674309916752</v>
      </c>
    </row>
    <row r="5542">
      <c r="A5542" s="17" t="n">
        <v>2.2977</v>
      </c>
      <c r="B5542" s="19" t="n">
        <v>80.91134803563604</v>
      </c>
    </row>
    <row r="5543">
      <c r="A5543" s="17" t="n">
        <v>2.2977</v>
      </c>
      <c r="B5543" s="19" t="n">
        <v>80.92595297210458</v>
      </c>
    </row>
    <row r="5544">
      <c r="A5544" s="17" t="n">
        <v>2.2977</v>
      </c>
      <c r="B5544" s="19" t="n">
        <v>80.9405579085731</v>
      </c>
    </row>
    <row r="5545">
      <c r="A5545" s="17" t="n">
        <v>2.2977</v>
      </c>
      <c r="B5545" s="19" t="n">
        <v>80.95516284504163</v>
      </c>
    </row>
    <row r="5546">
      <c r="A5546" s="17" t="n">
        <v>2.2977</v>
      </c>
      <c r="B5546" s="19" t="n">
        <v>80.96976778151014</v>
      </c>
    </row>
    <row r="5547">
      <c r="A5547" s="17" t="n">
        <v>2.2977</v>
      </c>
      <c r="B5547" s="19" t="n">
        <v>80.98437271797869</v>
      </c>
    </row>
    <row r="5548">
      <c r="A5548" s="17" t="n">
        <v>2.2977</v>
      </c>
      <c r="B5548" s="19" t="n">
        <v>80.9989776544472</v>
      </c>
    </row>
    <row r="5549">
      <c r="A5549" s="17" t="n">
        <v>2.2977</v>
      </c>
      <c r="B5549" s="19" t="n">
        <v>81.01358259091573</v>
      </c>
    </row>
    <row r="5550">
      <c r="A5550" s="17" t="n">
        <v>2.2977</v>
      </c>
      <c r="B5550" s="19" t="n">
        <v>81.02818752738426</v>
      </c>
    </row>
    <row r="5551">
      <c r="A5551" s="17" t="n">
        <v>2.295</v>
      </c>
      <c r="B5551" s="19" t="n">
        <v>81.04279246385279</v>
      </c>
    </row>
    <row r="5552">
      <c r="A5552" s="17" t="n">
        <v>2.295</v>
      </c>
      <c r="B5552" s="19" t="n">
        <v>81.05739740032131</v>
      </c>
    </row>
    <row r="5553">
      <c r="A5553" s="17" t="n">
        <v>2.295</v>
      </c>
      <c r="B5553" s="19" t="n">
        <v>81.07200233678984</v>
      </c>
    </row>
    <row r="5554">
      <c r="A5554" s="17" t="n">
        <v>2.295</v>
      </c>
      <c r="B5554" s="19" t="n">
        <v>81.08660727325837</v>
      </c>
    </row>
    <row r="5555">
      <c r="A5555" s="17" t="n">
        <v>2.295</v>
      </c>
      <c r="B5555" s="19" t="n">
        <v>81.1012122097269</v>
      </c>
    </row>
    <row r="5556">
      <c r="A5556" s="17" t="n">
        <v>2.295</v>
      </c>
      <c r="B5556" s="19" t="n">
        <v>81.11581714619541</v>
      </c>
    </row>
    <row r="5557">
      <c r="A5557" s="17" t="n">
        <v>2.295</v>
      </c>
      <c r="B5557" s="19" t="n">
        <v>81.13042208266394</v>
      </c>
    </row>
    <row r="5558">
      <c r="A5558" s="17" t="n">
        <v>2.295</v>
      </c>
      <c r="B5558" s="19" t="n">
        <v>81.14502701913247</v>
      </c>
    </row>
    <row r="5559">
      <c r="A5559" s="17" t="n">
        <v>2.295</v>
      </c>
      <c r="B5559" s="19" t="n">
        <v>81.159631955601</v>
      </c>
    </row>
    <row r="5560">
      <c r="A5560" s="17" t="n">
        <v>2.295</v>
      </c>
      <c r="B5560" s="19" t="n">
        <v>81.17423689206952</v>
      </c>
    </row>
    <row r="5561">
      <c r="A5561" s="17" t="n">
        <v>2.295</v>
      </c>
      <c r="B5561" s="19" t="n">
        <v>81.18884182853805</v>
      </c>
    </row>
    <row r="5562">
      <c r="A5562" s="17" t="n">
        <v>2.295</v>
      </c>
      <c r="B5562" s="19" t="n">
        <v>81.20344676500657</v>
      </c>
    </row>
    <row r="5563">
      <c r="A5563" s="17" t="n">
        <v>2.295</v>
      </c>
      <c r="B5563" s="19" t="n">
        <v>81.2180517014751</v>
      </c>
    </row>
    <row r="5564">
      <c r="A5564" s="17" t="n">
        <v>2.295</v>
      </c>
      <c r="B5564" s="19" t="n">
        <v>81.23265663794362</v>
      </c>
    </row>
    <row r="5565">
      <c r="A5565" s="17" t="n">
        <v>2.295</v>
      </c>
      <c r="B5565" s="19" t="n">
        <v>81.24726157441215</v>
      </c>
    </row>
    <row r="5566">
      <c r="A5566" s="17" t="n">
        <v>2.295</v>
      </c>
      <c r="B5566" s="19" t="n">
        <v>81.26186651088068</v>
      </c>
    </row>
    <row r="5567">
      <c r="A5567" s="17" t="n">
        <v>2.295</v>
      </c>
      <c r="B5567" s="19" t="n">
        <v>81.27647144734921</v>
      </c>
    </row>
    <row r="5568">
      <c r="A5568" s="17" t="n">
        <v>2.295</v>
      </c>
      <c r="B5568" s="19" t="n">
        <v>81.29107638381772</v>
      </c>
    </row>
    <row r="5569">
      <c r="A5569" s="17" t="n">
        <v>2.295</v>
      </c>
      <c r="B5569" s="19" t="n">
        <v>81.30568132028625</v>
      </c>
    </row>
    <row r="5570">
      <c r="A5570" s="17" t="n">
        <v>2.295</v>
      </c>
      <c r="B5570" s="19" t="n">
        <v>81.32028625675478</v>
      </c>
    </row>
    <row r="5571">
      <c r="A5571" s="17" t="n">
        <v>2.295</v>
      </c>
      <c r="B5571" s="19" t="n">
        <v>81.33489119322331</v>
      </c>
    </row>
    <row r="5572">
      <c r="A5572" s="17" t="n">
        <v>2.295</v>
      </c>
      <c r="B5572" s="19" t="n">
        <v>81.34949612969183</v>
      </c>
    </row>
    <row r="5573">
      <c r="A5573" s="17" t="n">
        <v>2.295</v>
      </c>
      <c r="B5573" s="19" t="n">
        <v>81.36410106616037</v>
      </c>
    </row>
    <row r="5574">
      <c r="A5574" s="17" t="n">
        <v>2.295</v>
      </c>
      <c r="B5574" s="19" t="n">
        <v>81.37870600262889</v>
      </c>
    </row>
    <row r="5575">
      <c r="A5575" s="17" t="n">
        <v>2.2923</v>
      </c>
      <c r="B5575" s="19" t="n">
        <v>81.39331093909742</v>
      </c>
    </row>
    <row r="5576">
      <c r="A5576" s="17" t="n">
        <v>2.2923</v>
      </c>
      <c r="B5576" s="19" t="n">
        <v>81.40791587556593</v>
      </c>
    </row>
    <row r="5577">
      <c r="A5577" s="17" t="n">
        <v>2.2923</v>
      </c>
      <c r="B5577" s="19" t="n">
        <v>81.42252081203448</v>
      </c>
    </row>
    <row r="5578">
      <c r="A5578" s="17" t="n">
        <v>2.2923</v>
      </c>
      <c r="B5578" s="19" t="n">
        <v>81.43712574850299</v>
      </c>
    </row>
    <row r="5579">
      <c r="A5579" s="17" t="n">
        <v>2.2923</v>
      </c>
      <c r="B5579" s="19" t="n">
        <v>81.45173068497152</v>
      </c>
    </row>
    <row r="5580">
      <c r="A5580" s="17" t="n">
        <v>2.2923</v>
      </c>
      <c r="B5580" s="19" t="n">
        <v>81.46633562144004</v>
      </c>
    </row>
    <row r="5581">
      <c r="A5581" s="17" t="n">
        <v>2.2923</v>
      </c>
      <c r="B5581" s="19" t="n">
        <v>81.48094055790858</v>
      </c>
    </row>
    <row r="5582">
      <c r="A5582" s="17" t="n">
        <v>2.2923</v>
      </c>
      <c r="B5582" s="19" t="n">
        <v>81.4955454943771</v>
      </c>
    </row>
    <row r="5583">
      <c r="A5583" s="17" t="n">
        <v>2.2923</v>
      </c>
      <c r="B5583" s="19" t="n">
        <v>81.51015043084563</v>
      </c>
    </row>
    <row r="5584">
      <c r="A5584" s="17" t="n">
        <v>2.2923</v>
      </c>
      <c r="B5584" s="19" t="n">
        <v>81.52475536731416</v>
      </c>
    </row>
    <row r="5585">
      <c r="A5585" s="17" t="n">
        <v>2.2923</v>
      </c>
      <c r="B5585" s="19" t="n">
        <v>81.53936030378269</v>
      </c>
    </row>
    <row r="5586">
      <c r="A5586" s="17" t="n">
        <v>2.2923</v>
      </c>
      <c r="B5586" s="19" t="n">
        <v>81.5539652402512</v>
      </c>
    </row>
    <row r="5587">
      <c r="A5587" s="17" t="n">
        <v>2.2923</v>
      </c>
      <c r="B5587" s="19" t="n">
        <v>81.56857017671973</v>
      </c>
    </row>
    <row r="5588">
      <c r="A5588" s="17" t="n">
        <v>2.2923</v>
      </c>
      <c r="B5588" s="19" t="n">
        <v>81.58317511318826</v>
      </c>
    </row>
    <row r="5589">
      <c r="A5589" s="17" t="n">
        <v>2.2896</v>
      </c>
      <c r="B5589" s="19" t="n">
        <v>81.59778004965679</v>
      </c>
    </row>
    <row r="5590">
      <c r="A5590" s="17" t="n">
        <v>2.2896</v>
      </c>
      <c r="B5590" s="19" t="n">
        <v>81.61238498612531</v>
      </c>
    </row>
    <row r="5591">
      <c r="A5591" s="17" t="n">
        <v>2.2896</v>
      </c>
      <c r="B5591" s="19" t="n">
        <v>81.62698992259384</v>
      </c>
    </row>
    <row r="5592">
      <c r="A5592" s="17" t="n">
        <v>2.2896</v>
      </c>
      <c r="B5592" s="19" t="n">
        <v>81.64159485906237</v>
      </c>
    </row>
    <row r="5593">
      <c r="A5593" s="17" t="n">
        <v>2.2896</v>
      </c>
      <c r="B5593" s="19" t="n">
        <v>81.6561997955309</v>
      </c>
    </row>
    <row r="5594">
      <c r="A5594" s="17" t="n">
        <v>2.2896</v>
      </c>
      <c r="B5594" s="19" t="n">
        <v>81.67080473199941</v>
      </c>
    </row>
    <row r="5595">
      <c r="A5595" s="17" t="n">
        <v>2.2896</v>
      </c>
      <c r="B5595" s="19" t="n">
        <v>81.68540966846794</v>
      </c>
    </row>
    <row r="5596">
      <c r="A5596" s="17" t="n">
        <v>2.2896</v>
      </c>
      <c r="B5596" s="19" t="n">
        <v>81.70001460493647</v>
      </c>
    </row>
    <row r="5597">
      <c r="A5597" s="17" t="n">
        <v>2.2896</v>
      </c>
      <c r="B5597" s="19" t="n">
        <v>81.714619541405</v>
      </c>
    </row>
    <row r="5598">
      <c r="A5598" s="17" t="n">
        <v>2.2896</v>
      </c>
      <c r="B5598" s="19" t="n">
        <v>81.72922447787352</v>
      </c>
    </row>
    <row r="5599">
      <c r="A5599" s="17" t="n">
        <v>2.2896</v>
      </c>
      <c r="B5599" s="19" t="n">
        <v>81.74382941434204</v>
      </c>
    </row>
    <row r="5600">
      <c r="A5600" s="17" t="n">
        <v>2.2896</v>
      </c>
      <c r="B5600" s="19" t="n">
        <v>81.75843435081057</v>
      </c>
    </row>
    <row r="5601">
      <c r="A5601" s="17" t="n">
        <v>2.2896</v>
      </c>
      <c r="B5601" s="19" t="n">
        <v>81.7730392872791</v>
      </c>
    </row>
    <row r="5602">
      <c r="A5602" s="17" t="n">
        <v>2.2896</v>
      </c>
      <c r="B5602" s="19" t="n">
        <v>81.78764422374762</v>
      </c>
    </row>
    <row r="5603">
      <c r="A5603" s="17" t="n">
        <v>2.2869</v>
      </c>
      <c r="B5603" s="19" t="n">
        <v>81.80224916021615</v>
      </c>
    </row>
    <row r="5604">
      <c r="A5604" s="17" t="n">
        <v>2.2869</v>
      </c>
      <c r="B5604" s="19" t="n">
        <v>81.81685409668468</v>
      </c>
    </row>
    <row r="5605">
      <c r="A5605" s="17" t="n">
        <v>2.2869</v>
      </c>
      <c r="B5605" s="19" t="n">
        <v>81.83145903315321</v>
      </c>
    </row>
    <row r="5606">
      <c r="A5606" s="17" t="n">
        <v>2.2869</v>
      </c>
      <c r="B5606" s="19" t="n">
        <v>81.84606396962172</v>
      </c>
    </row>
    <row r="5607">
      <c r="A5607" s="17" t="n">
        <v>2.2869</v>
      </c>
      <c r="B5607" s="19" t="n">
        <v>81.86066890609027</v>
      </c>
    </row>
    <row r="5608">
      <c r="A5608" s="17" t="n">
        <v>2.2869</v>
      </c>
      <c r="B5608" s="19" t="n">
        <v>81.87527384255878</v>
      </c>
    </row>
    <row r="5609">
      <c r="A5609" s="17" t="n">
        <v>2.2869</v>
      </c>
      <c r="B5609" s="19" t="n">
        <v>81.88987877902731</v>
      </c>
    </row>
    <row r="5610">
      <c r="A5610" s="17" t="n">
        <v>2.2869</v>
      </c>
      <c r="B5610" s="19" t="n">
        <v>81.90448371549583</v>
      </c>
    </row>
    <row r="5611">
      <c r="A5611" s="17" t="n">
        <v>2.2869</v>
      </c>
      <c r="B5611" s="19" t="n">
        <v>81.91908865196437</v>
      </c>
    </row>
    <row r="5612">
      <c r="A5612" s="17" t="n">
        <v>2.2869</v>
      </c>
      <c r="B5612" s="19" t="n">
        <v>81.93369358843289</v>
      </c>
    </row>
    <row r="5613">
      <c r="A5613" s="17" t="n">
        <v>2.2869</v>
      </c>
      <c r="B5613" s="19" t="n">
        <v>81.94829852490142</v>
      </c>
    </row>
    <row r="5614">
      <c r="A5614" s="17" t="n">
        <v>2.2869</v>
      </c>
      <c r="B5614" s="19" t="n">
        <v>81.96290346136993</v>
      </c>
    </row>
    <row r="5615">
      <c r="A5615" s="17" t="n">
        <v>2.2869</v>
      </c>
      <c r="B5615" s="19" t="n">
        <v>81.97750839783848</v>
      </c>
    </row>
    <row r="5616">
      <c r="A5616" s="17" t="n">
        <v>2.2869</v>
      </c>
      <c r="B5616" s="19" t="n">
        <v>81.99211333430699</v>
      </c>
    </row>
    <row r="5617">
      <c r="A5617" s="17" t="n">
        <v>2.284199999999999</v>
      </c>
      <c r="B5617" s="19" t="n">
        <v>82.00671827077552</v>
      </c>
    </row>
    <row r="5618">
      <c r="A5618" s="17" t="n">
        <v>2.284199999999999</v>
      </c>
      <c r="B5618" s="19" t="n">
        <v>82.02132320724405</v>
      </c>
    </row>
    <row r="5619">
      <c r="A5619" s="17" t="n">
        <v>2.284199999999999</v>
      </c>
      <c r="B5619" s="19" t="n">
        <v>82.03592814371258</v>
      </c>
    </row>
    <row r="5620">
      <c r="A5620" s="17" t="n">
        <v>2.284199999999999</v>
      </c>
      <c r="B5620" s="19" t="n">
        <v>82.0505330801811</v>
      </c>
    </row>
    <row r="5621">
      <c r="A5621" s="17" t="n">
        <v>2.284199999999999</v>
      </c>
      <c r="B5621" s="19" t="n">
        <v>82.06513801664963</v>
      </c>
    </row>
    <row r="5622">
      <c r="A5622" s="17" t="n">
        <v>2.284199999999999</v>
      </c>
      <c r="B5622" s="19" t="n">
        <v>82.07974295311816</v>
      </c>
    </row>
    <row r="5623">
      <c r="A5623" s="17" t="n">
        <v>2.284199999999999</v>
      </c>
      <c r="B5623" s="19" t="n">
        <v>82.09434788958669</v>
      </c>
    </row>
    <row r="5624">
      <c r="A5624" s="17" t="n">
        <v>2.284199999999999</v>
      </c>
      <c r="B5624" s="19" t="n">
        <v>82.1089528260552</v>
      </c>
    </row>
    <row r="5625">
      <c r="A5625" s="17" t="n">
        <v>2.284199999999999</v>
      </c>
      <c r="B5625" s="19" t="n">
        <v>82.12355776252373</v>
      </c>
    </row>
    <row r="5626">
      <c r="A5626" s="17" t="n">
        <v>2.284199999999999</v>
      </c>
      <c r="B5626" s="19" t="n">
        <v>82.13816269899226</v>
      </c>
    </row>
    <row r="5627">
      <c r="A5627" s="17" t="n">
        <v>2.284199999999999</v>
      </c>
      <c r="B5627" s="19" t="n">
        <v>82.15276763546079</v>
      </c>
    </row>
    <row r="5628">
      <c r="A5628" s="17" t="n">
        <v>2.284199999999999</v>
      </c>
      <c r="B5628" s="19" t="n">
        <v>82.16737257192931</v>
      </c>
    </row>
    <row r="5629">
      <c r="A5629" s="17" t="n">
        <v>2.284199999999999</v>
      </c>
      <c r="B5629" s="19" t="n">
        <v>82.18197750839784</v>
      </c>
    </row>
    <row r="5630">
      <c r="A5630" s="17" t="n">
        <v>2.284199999999999</v>
      </c>
      <c r="B5630" s="19" t="n">
        <v>82.19658244486637</v>
      </c>
    </row>
    <row r="5631">
      <c r="A5631" s="17" t="n">
        <v>2.284199999999999</v>
      </c>
      <c r="B5631" s="19" t="n">
        <v>82.2111873813349</v>
      </c>
    </row>
    <row r="5632">
      <c r="A5632" s="17" t="n">
        <v>2.284199999999999</v>
      </c>
      <c r="B5632" s="19" t="n">
        <v>82.22579231780341</v>
      </c>
    </row>
    <row r="5633">
      <c r="A5633" s="17" t="n">
        <v>2.284199999999999</v>
      </c>
      <c r="B5633" s="19" t="n">
        <v>82.24039725427194</v>
      </c>
    </row>
    <row r="5634">
      <c r="A5634" s="17" t="n">
        <v>2.284199999999999</v>
      </c>
      <c r="B5634" s="19" t="n">
        <v>82.25500219074047</v>
      </c>
    </row>
    <row r="5635">
      <c r="A5635" s="17" t="n">
        <v>2.2815</v>
      </c>
      <c r="B5635" s="19" t="n">
        <v>82.269607127209</v>
      </c>
    </row>
    <row r="5636">
      <c r="A5636" s="17" t="n">
        <v>2.2815</v>
      </c>
      <c r="B5636" s="19" t="n">
        <v>82.28421206367751</v>
      </c>
    </row>
    <row r="5637">
      <c r="A5637" s="17" t="n">
        <v>2.2815</v>
      </c>
      <c r="B5637" s="19" t="n">
        <v>82.29881700014604</v>
      </c>
    </row>
    <row r="5638">
      <c r="A5638" s="17" t="n">
        <v>2.2815</v>
      </c>
      <c r="B5638" s="19" t="n">
        <v>82.31342193661457</v>
      </c>
    </row>
    <row r="5639">
      <c r="A5639" s="17" t="n">
        <v>2.2815</v>
      </c>
      <c r="B5639" s="19" t="n">
        <v>82.3280268730831</v>
      </c>
    </row>
    <row r="5640">
      <c r="A5640" s="17" t="n">
        <v>2.2815</v>
      </c>
      <c r="B5640" s="19" t="n">
        <v>82.34263180955162</v>
      </c>
    </row>
    <row r="5641">
      <c r="A5641" s="17" t="n">
        <v>2.2815</v>
      </c>
      <c r="B5641" s="19" t="n">
        <v>82.35723674602016</v>
      </c>
    </row>
    <row r="5642">
      <c r="A5642" s="17" t="n">
        <v>2.2815</v>
      </c>
      <c r="B5642" s="19" t="n">
        <v>82.37184168248868</v>
      </c>
    </row>
    <row r="5643">
      <c r="A5643" s="17" t="n">
        <v>2.2815</v>
      </c>
      <c r="B5643" s="19" t="n">
        <v>82.38644661895721</v>
      </c>
    </row>
    <row r="5644">
      <c r="A5644" s="17" t="n">
        <v>2.2815</v>
      </c>
      <c r="B5644" s="19" t="n">
        <v>82.40105155542572</v>
      </c>
    </row>
    <row r="5645">
      <c r="A5645" s="17" t="n">
        <v>2.2815</v>
      </c>
      <c r="B5645" s="19" t="n">
        <v>82.41565649189427</v>
      </c>
    </row>
    <row r="5646">
      <c r="A5646" s="17" t="n">
        <v>2.278799999999999</v>
      </c>
      <c r="B5646" s="19" t="n">
        <v>82.43026142836278</v>
      </c>
    </row>
    <row r="5647">
      <c r="A5647" s="17" t="n">
        <v>2.278799999999999</v>
      </c>
      <c r="B5647" s="19" t="n">
        <v>82.44486636483131</v>
      </c>
    </row>
    <row r="5648">
      <c r="A5648" s="17" t="n">
        <v>2.278799999999999</v>
      </c>
      <c r="B5648" s="19" t="n">
        <v>82.45947130129984</v>
      </c>
    </row>
    <row r="5649">
      <c r="A5649" s="17" t="n">
        <v>2.278799999999999</v>
      </c>
      <c r="B5649" s="19" t="n">
        <v>82.47407623776837</v>
      </c>
    </row>
    <row r="5650">
      <c r="A5650" s="17" t="n">
        <v>2.278799999999999</v>
      </c>
      <c r="B5650" s="19" t="n">
        <v>82.48868117423689</v>
      </c>
    </row>
    <row r="5651">
      <c r="A5651" s="17" t="n">
        <v>2.278799999999999</v>
      </c>
      <c r="B5651" s="19" t="n">
        <v>82.50328611070542</v>
      </c>
    </row>
    <row r="5652">
      <c r="A5652" s="17" t="n">
        <v>2.278799999999999</v>
      </c>
      <c r="B5652" s="19" t="n">
        <v>82.51789104717395</v>
      </c>
    </row>
    <row r="5653">
      <c r="A5653" s="17" t="n">
        <v>2.278799999999999</v>
      </c>
      <c r="B5653" s="19" t="n">
        <v>82.53249598364248</v>
      </c>
    </row>
    <row r="5654">
      <c r="A5654" s="17" t="n">
        <v>2.278799999999999</v>
      </c>
      <c r="B5654" s="19" t="n">
        <v>82.54710092011099</v>
      </c>
    </row>
    <row r="5655">
      <c r="A5655" s="17" t="n">
        <v>2.278799999999999</v>
      </c>
      <c r="B5655" s="19" t="n">
        <v>82.56170585657952</v>
      </c>
    </row>
    <row r="5656">
      <c r="A5656" s="17" t="n">
        <v>2.278799999999999</v>
      </c>
      <c r="B5656" s="19" t="n">
        <v>82.57631079304805</v>
      </c>
    </row>
    <row r="5657">
      <c r="A5657" s="17" t="n">
        <v>2.278799999999999</v>
      </c>
      <c r="B5657" s="19" t="n">
        <v>82.59091572951658</v>
      </c>
    </row>
    <row r="5658">
      <c r="A5658" s="17" t="n">
        <v>2.278799999999999</v>
      </c>
      <c r="B5658" s="19" t="n">
        <v>82.6055206659851</v>
      </c>
    </row>
    <row r="5659">
      <c r="A5659" s="17" t="n">
        <v>2.278799999999999</v>
      </c>
      <c r="B5659" s="19" t="n">
        <v>82.62012560245363</v>
      </c>
    </row>
    <row r="5660">
      <c r="A5660" s="17" t="n">
        <v>2.278799999999999</v>
      </c>
      <c r="B5660" s="19" t="n">
        <v>82.63473053892216</v>
      </c>
    </row>
    <row r="5661">
      <c r="A5661" s="17" t="n">
        <v>2.278799999999999</v>
      </c>
      <c r="B5661" s="19" t="n">
        <v>82.64933547539069</v>
      </c>
    </row>
    <row r="5662">
      <c r="A5662" s="17" t="n">
        <v>2.278799999999999</v>
      </c>
      <c r="B5662" s="19" t="n">
        <v>82.6639404118592</v>
      </c>
    </row>
    <row r="5663">
      <c r="A5663" s="17" t="n">
        <v>2.2761</v>
      </c>
      <c r="B5663" s="19" t="n">
        <v>82.67854534832773</v>
      </c>
    </row>
    <row r="5664">
      <c r="A5664" s="17" t="n">
        <v>2.2761</v>
      </c>
      <c r="B5664" s="19" t="n">
        <v>82.69315028479626</v>
      </c>
    </row>
    <row r="5665">
      <c r="A5665" s="17" t="n">
        <v>2.2761</v>
      </c>
      <c r="B5665" s="19" t="n">
        <v>82.70775522126479</v>
      </c>
    </row>
    <row r="5666">
      <c r="A5666" s="17" t="n">
        <v>2.2761</v>
      </c>
      <c r="B5666" s="19" t="n">
        <v>82.72236015773331</v>
      </c>
    </row>
    <row r="5667">
      <c r="A5667" s="17" t="n">
        <v>2.2761</v>
      </c>
      <c r="B5667" s="19" t="n">
        <v>82.73696509420184</v>
      </c>
    </row>
    <row r="5668">
      <c r="A5668" s="17" t="n">
        <v>2.2761</v>
      </c>
      <c r="B5668" s="19" t="n">
        <v>82.75157003067036</v>
      </c>
    </row>
    <row r="5669">
      <c r="A5669" s="17" t="n">
        <v>2.2761</v>
      </c>
      <c r="B5669" s="19" t="n">
        <v>82.76617496713889</v>
      </c>
    </row>
    <row r="5670">
      <c r="A5670" s="17" t="n">
        <v>2.2761</v>
      </c>
      <c r="B5670" s="19" t="n">
        <v>82.78077990360741</v>
      </c>
    </row>
    <row r="5671">
      <c r="A5671" s="17" t="n">
        <v>2.2761</v>
      </c>
      <c r="B5671" s="19" t="n">
        <v>82.79538484007595</v>
      </c>
    </row>
    <row r="5672">
      <c r="A5672" s="17" t="n">
        <v>2.2734</v>
      </c>
      <c r="B5672" s="19" t="n">
        <v>82.80998977654447</v>
      </c>
    </row>
    <row r="5673">
      <c r="A5673" s="17" t="n">
        <v>2.2734</v>
      </c>
      <c r="B5673" s="19" t="n">
        <v>82.824594713013</v>
      </c>
    </row>
    <row r="5674">
      <c r="A5674" s="17" t="n">
        <v>2.2734</v>
      </c>
      <c r="B5674" s="19" t="n">
        <v>82.83919964948151</v>
      </c>
    </row>
    <row r="5675">
      <c r="A5675" s="17" t="n">
        <v>2.2734</v>
      </c>
      <c r="B5675" s="19" t="n">
        <v>82.85380458595006</v>
      </c>
    </row>
    <row r="5676">
      <c r="A5676" s="17" t="n">
        <v>2.2734</v>
      </c>
      <c r="B5676" s="19" t="n">
        <v>82.86840952241857</v>
      </c>
    </row>
    <row r="5677">
      <c r="A5677" s="17" t="n">
        <v>2.2734</v>
      </c>
      <c r="B5677" s="19" t="n">
        <v>82.8830144588871</v>
      </c>
    </row>
    <row r="5678">
      <c r="A5678" s="17" t="n">
        <v>2.2734</v>
      </c>
      <c r="B5678" s="19" t="n">
        <v>82.89761939535563</v>
      </c>
    </row>
    <row r="5679">
      <c r="A5679" s="17" t="n">
        <v>2.2734</v>
      </c>
      <c r="B5679" s="19" t="n">
        <v>82.91222433182416</v>
      </c>
    </row>
    <row r="5680">
      <c r="A5680" s="17" t="n">
        <v>2.2734</v>
      </c>
      <c r="B5680" s="19" t="n">
        <v>82.92682926829268</v>
      </c>
    </row>
    <row r="5681">
      <c r="A5681" s="17" t="n">
        <v>2.2734</v>
      </c>
      <c r="B5681" s="19" t="n">
        <v>82.94143420476121</v>
      </c>
    </row>
    <row r="5682">
      <c r="A5682" s="17" t="n">
        <v>2.2734</v>
      </c>
      <c r="B5682" s="19" t="n">
        <v>82.95603914122974</v>
      </c>
    </row>
    <row r="5683">
      <c r="A5683" s="17" t="n">
        <v>2.2734</v>
      </c>
      <c r="B5683" s="19" t="n">
        <v>82.97064407769827</v>
      </c>
    </row>
    <row r="5684">
      <c r="A5684" s="17" t="n">
        <v>2.2734</v>
      </c>
      <c r="B5684" s="19" t="n">
        <v>82.98524901416678</v>
      </c>
    </row>
    <row r="5685">
      <c r="A5685" s="17" t="n">
        <v>2.2734</v>
      </c>
      <c r="B5685" s="19" t="n">
        <v>82.99985395063531</v>
      </c>
    </row>
    <row r="5686">
      <c r="A5686" s="17" t="n">
        <v>2.2734</v>
      </c>
      <c r="B5686" s="19" t="n">
        <v>83.01445888710384</v>
      </c>
    </row>
    <row r="5687">
      <c r="A5687" s="17" t="n">
        <v>2.2734</v>
      </c>
      <c r="B5687" s="19" t="n">
        <v>83.02906382357237</v>
      </c>
    </row>
    <row r="5688">
      <c r="A5688" s="17" t="n">
        <v>2.2734</v>
      </c>
      <c r="B5688" s="19" t="n">
        <v>83.04366876004089</v>
      </c>
    </row>
    <row r="5689">
      <c r="A5689" s="17" t="n">
        <v>2.2734</v>
      </c>
      <c r="B5689" s="19" t="n">
        <v>83.05827369650942</v>
      </c>
    </row>
    <row r="5690">
      <c r="A5690" s="17" t="n">
        <v>2.2734</v>
      </c>
      <c r="B5690" s="19" t="n">
        <v>83.07287863297795</v>
      </c>
    </row>
    <row r="5691">
      <c r="A5691" s="17" t="n">
        <v>2.2707</v>
      </c>
      <c r="B5691" s="19" t="n">
        <v>83.08748356944648</v>
      </c>
    </row>
    <row r="5692">
      <c r="A5692" s="17" t="n">
        <v>2.2707</v>
      </c>
      <c r="B5692" s="19" t="n">
        <v>83.10208850591499</v>
      </c>
    </row>
    <row r="5693">
      <c r="A5693" s="17" t="n">
        <v>2.2707</v>
      </c>
      <c r="B5693" s="19" t="n">
        <v>83.11669344238352</v>
      </c>
    </row>
    <row r="5694">
      <c r="A5694" s="17" t="n">
        <v>2.2707</v>
      </c>
      <c r="B5694" s="19" t="n">
        <v>83.13129837885205</v>
      </c>
    </row>
    <row r="5695">
      <c r="A5695" s="17" t="n">
        <v>2.2707</v>
      </c>
      <c r="B5695" s="19" t="n">
        <v>83.14590331532058</v>
      </c>
    </row>
    <row r="5696">
      <c r="A5696" s="17" t="n">
        <v>2.2707</v>
      </c>
      <c r="B5696" s="19" t="n">
        <v>83.1605082517891</v>
      </c>
    </row>
    <row r="5697">
      <c r="A5697" s="17" t="n">
        <v>2.268</v>
      </c>
      <c r="B5697" s="19" t="n">
        <v>83.17511318825763</v>
      </c>
    </row>
    <row r="5698">
      <c r="A5698" s="17" t="n">
        <v>2.268</v>
      </c>
      <c r="B5698" s="19" t="n">
        <v>83.18971812472616</v>
      </c>
    </row>
    <row r="5699">
      <c r="A5699" s="17" t="n">
        <v>2.268</v>
      </c>
      <c r="B5699" s="19" t="n">
        <v>83.20432306119469</v>
      </c>
    </row>
    <row r="5700">
      <c r="A5700" s="17" t="n">
        <v>2.268</v>
      </c>
      <c r="B5700" s="19" t="n">
        <v>83.2189279976632</v>
      </c>
    </row>
    <row r="5701">
      <c r="A5701" s="17" t="n">
        <v>2.268</v>
      </c>
      <c r="B5701" s="19" t="n">
        <v>83.23353293413174</v>
      </c>
    </row>
    <row r="5702">
      <c r="A5702" s="17" t="n">
        <v>2.268</v>
      </c>
      <c r="B5702" s="19" t="n">
        <v>83.24813787060026</v>
      </c>
    </row>
    <row r="5703">
      <c r="A5703" s="17" t="n">
        <v>2.268</v>
      </c>
      <c r="B5703" s="19" t="n">
        <v>83.26274280706879</v>
      </c>
    </row>
    <row r="5704">
      <c r="A5704" s="17" t="n">
        <v>2.268</v>
      </c>
      <c r="B5704" s="19" t="n">
        <v>83.27734774353731</v>
      </c>
    </row>
    <row r="5705">
      <c r="A5705" s="17" t="n">
        <v>2.268</v>
      </c>
      <c r="B5705" s="19" t="n">
        <v>83.29195268000585</v>
      </c>
    </row>
    <row r="5706">
      <c r="A5706" s="17" t="n">
        <v>2.268</v>
      </c>
      <c r="B5706" s="19" t="n">
        <v>83.30655761647436</v>
      </c>
    </row>
    <row r="5707">
      <c r="A5707" s="17" t="n">
        <v>2.268</v>
      </c>
      <c r="B5707" s="19" t="n">
        <v>83.32116255294289</v>
      </c>
    </row>
    <row r="5708">
      <c r="A5708" s="17" t="n">
        <v>2.268</v>
      </c>
      <c r="B5708" s="19" t="n">
        <v>83.33576748941141</v>
      </c>
    </row>
    <row r="5709">
      <c r="A5709" s="17" t="n">
        <v>2.268</v>
      </c>
      <c r="B5709" s="19" t="n">
        <v>83.35037242587995</v>
      </c>
    </row>
    <row r="5710">
      <c r="A5710" s="17" t="n">
        <v>2.268</v>
      </c>
      <c r="B5710" s="19" t="n">
        <v>83.36497736234847</v>
      </c>
    </row>
    <row r="5711">
      <c r="A5711" s="17" t="n">
        <v>2.268</v>
      </c>
      <c r="B5711" s="19" t="n">
        <v>83.379582298817</v>
      </c>
    </row>
    <row r="5712">
      <c r="A5712" s="17" t="n">
        <v>2.268</v>
      </c>
      <c r="B5712" s="19" t="n">
        <v>83.39418723528553</v>
      </c>
    </row>
    <row r="5713">
      <c r="A5713" s="17" t="n">
        <v>2.268</v>
      </c>
      <c r="B5713" s="19" t="n">
        <v>83.40879217175406</v>
      </c>
    </row>
    <row r="5714">
      <c r="A5714" s="17" t="n">
        <v>2.268</v>
      </c>
      <c r="B5714" s="19" t="n">
        <v>83.42339710822257</v>
      </c>
    </row>
    <row r="5715">
      <c r="A5715" s="17" t="n">
        <v>2.265299999999999</v>
      </c>
      <c r="B5715" s="19" t="n">
        <v>83.4380020446911</v>
      </c>
    </row>
    <row r="5716">
      <c r="A5716" s="17" t="n">
        <v>2.265299999999999</v>
      </c>
      <c r="B5716" s="19" t="n">
        <v>83.45260698115963</v>
      </c>
    </row>
    <row r="5717">
      <c r="A5717" s="17" t="n">
        <v>2.265299999999999</v>
      </c>
      <c r="B5717" s="19" t="n">
        <v>83.46721191762816</v>
      </c>
    </row>
    <row r="5718">
      <c r="A5718" s="17" t="n">
        <v>2.265299999999999</v>
      </c>
      <c r="B5718" s="19" t="n">
        <v>83.48181685409668</v>
      </c>
    </row>
    <row r="5719">
      <c r="A5719" s="17" t="n">
        <v>2.265299999999999</v>
      </c>
      <c r="B5719" s="19" t="n">
        <v>83.49642179056521</v>
      </c>
    </row>
    <row r="5720">
      <c r="A5720" s="17" t="n">
        <v>2.265299999999999</v>
      </c>
      <c r="B5720" s="19" t="n">
        <v>83.51102672703374</v>
      </c>
    </row>
    <row r="5721">
      <c r="A5721" s="17" t="n">
        <v>2.265299999999999</v>
      </c>
      <c r="B5721" s="19" t="n">
        <v>83.52563166350227</v>
      </c>
    </row>
    <row r="5722">
      <c r="A5722" s="17" t="n">
        <v>2.265299999999999</v>
      </c>
      <c r="B5722" s="19" t="n">
        <v>83.54023659997078</v>
      </c>
    </row>
    <row r="5723">
      <c r="A5723" s="17" t="n">
        <v>2.265299999999999</v>
      </c>
      <c r="B5723" s="19" t="n">
        <v>83.55484153643931</v>
      </c>
    </row>
    <row r="5724">
      <c r="A5724" s="17" t="n">
        <v>2.265299999999999</v>
      </c>
      <c r="B5724" s="19" t="n">
        <v>83.56944647290784</v>
      </c>
    </row>
    <row r="5725">
      <c r="A5725" s="17" t="n">
        <v>2.265299999999999</v>
      </c>
      <c r="B5725" s="19" t="n">
        <v>83.58405140937637</v>
      </c>
    </row>
    <row r="5726">
      <c r="A5726" s="17" t="n">
        <v>2.265299999999999</v>
      </c>
      <c r="B5726" s="19" t="n">
        <v>83.59865634584489</v>
      </c>
    </row>
    <row r="5727">
      <c r="A5727" s="17" t="n">
        <v>2.265299999999999</v>
      </c>
      <c r="B5727" s="19" t="n">
        <v>83.61326128231342</v>
      </c>
    </row>
    <row r="5728">
      <c r="A5728" s="17" t="n">
        <v>2.265299999999999</v>
      </c>
      <c r="B5728" s="19" t="n">
        <v>83.62786621878195</v>
      </c>
    </row>
    <row r="5729">
      <c r="A5729" s="17" t="n">
        <v>2.265299999999999</v>
      </c>
      <c r="B5729" s="19" t="n">
        <v>83.64247115525048</v>
      </c>
    </row>
    <row r="5730">
      <c r="A5730" s="17" t="n">
        <v>2.265299999999999</v>
      </c>
      <c r="B5730" s="19" t="n">
        <v>83.65707609171899</v>
      </c>
    </row>
    <row r="5731">
      <c r="A5731" s="17" t="n">
        <v>2.265299999999999</v>
      </c>
      <c r="B5731" s="19" t="n">
        <v>83.67168102818752</v>
      </c>
    </row>
    <row r="5732">
      <c r="A5732" s="17" t="n">
        <v>2.265299999999999</v>
      </c>
      <c r="B5732" s="19" t="n">
        <v>83.68628596465605</v>
      </c>
    </row>
    <row r="5733">
      <c r="A5733" s="17" t="n">
        <v>2.265299999999999</v>
      </c>
      <c r="B5733" s="19" t="n">
        <v>83.70089090112458</v>
      </c>
    </row>
    <row r="5734">
      <c r="A5734" s="17" t="n">
        <v>2.265299999999999</v>
      </c>
      <c r="B5734" s="19" t="n">
        <v>83.7154958375931</v>
      </c>
    </row>
    <row r="5735">
      <c r="A5735" s="17" t="n">
        <v>2.2626</v>
      </c>
      <c r="B5735" s="19" t="n">
        <v>83.73010077406164</v>
      </c>
    </row>
    <row r="5736">
      <c r="A5736" s="17" t="n">
        <v>2.2626</v>
      </c>
      <c r="B5736" s="19" t="n">
        <v>83.74470571053016</v>
      </c>
    </row>
    <row r="5737">
      <c r="A5737" s="17" t="n">
        <v>2.2626</v>
      </c>
      <c r="B5737" s="19" t="n">
        <v>83.75931064699869</v>
      </c>
    </row>
    <row r="5738">
      <c r="A5738" s="17" t="n">
        <v>2.2626</v>
      </c>
      <c r="B5738" s="19" t="n">
        <v>83.7739155834672</v>
      </c>
    </row>
    <row r="5739">
      <c r="A5739" s="17" t="n">
        <v>2.2626</v>
      </c>
      <c r="B5739" s="19" t="n">
        <v>83.78852051993574</v>
      </c>
    </row>
    <row r="5740">
      <c r="A5740" s="17" t="n">
        <v>2.2626</v>
      </c>
      <c r="B5740" s="19" t="n">
        <v>83.80312545640426</v>
      </c>
    </row>
    <row r="5741">
      <c r="A5741" s="17" t="n">
        <v>2.2626</v>
      </c>
      <c r="B5741" s="19" t="n">
        <v>83.81773039287279</v>
      </c>
    </row>
    <row r="5742">
      <c r="A5742" s="17" t="n">
        <v>2.2626</v>
      </c>
      <c r="B5742" s="19" t="n">
        <v>83.8323353293413</v>
      </c>
    </row>
    <row r="5743">
      <c r="A5743" s="17" t="n">
        <v>2.2626</v>
      </c>
      <c r="B5743" s="19" t="n">
        <v>83.84694026580985</v>
      </c>
    </row>
    <row r="5744">
      <c r="A5744" s="17" t="n">
        <v>2.2626</v>
      </c>
      <c r="B5744" s="19" t="n">
        <v>83.86154520227836</v>
      </c>
    </row>
    <row r="5745">
      <c r="A5745" s="17" t="n">
        <v>2.2626</v>
      </c>
      <c r="B5745" s="19" t="n">
        <v>83.87615013874689</v>
      </c>
    </row>
    <row r="5746">
      <c r="A5746" s="17" t="n">
        <v>2.2626</v>
      </c>
      <c r="B5746" s="19" t="n">
        <v>83.89075507521542</v>
      </c>
    </row>
    <row r="5747">
      <c r="A5747" s="17" t="n">
        <v>2.2626</v>
      </c>
      <c r="B5747" s="19" t="n">
        <v>83.90536001168395</v>
      </c>
    </row>
    <row r="5748">
      <c r="A5748" s="17" t="n">
        <v>2.2626</v>
      </c>
      <c r="B5748" s="19" t="n">
        <v>83.91996494815247</v>
      </c>
    </row>
    <row r="5749">
      <c r="A5749" s="17" t="n">
        <v>2.2626</v>
      </c>
      <c r="B5749" s="19" t="n">
        <v>83.934569884621</v>
      </c>
    </row>
    <row r="5750">
      <c r="A5750" s="17" t="n">
        <v>2.2626</v>
      </c>
      <c r="B5750" s="19" t="n">
        <v>83.94917482108953</v>
      </c>
    </row>
    <row r="5751">
      <c r="A5751" s="17" t="n">
        <v>2.2626</v>
      </c>
      <c r="B5751" s="19" t="n">
        <v>83.96377975755806</v>
      </c>
    </row>
    <row r="5752">
      <c r="A5752" s="17" t="n">
        <v>2.2626</v>
      </c>
      <c r="B5752" s="19" t="n">
        <v>83.97838469402657</v>
      </c>
    </row>
    <row r="5753">
      <c r="A5753" s="17" t="n">
        <v>2.2626</v>
      </c>
      <c r="B5753" s="19" t="n">
        <v>83.9929896304951</v>
      </c>
    </row>
    <row r="5754">
      <c r="A5754" s="17" t="n">
        <v>2.2626</v>
      </c>
      <c r="B5754" s="19" t="n">
        <v>84.00759456696363</v>
      </c>
    </row>
    <row r="5755">
      <c r="A5755" s="17" t="n">
        <v>2.2626</v>
      </c>
      <c r="B5755" s="19" t="n">
        <v>84.02219950343216</v>
      </c>
    </row>
    <row r="5756">
      <c r="A5756" s="17" t="n">
        <v>2.2626</v>
      </c>
      <c r="B5756" s="19" t="n">
        <v>84.03680443990069</v>
      </c>
    </row>
    <row r="5757">
      <c r="A5757" s="17" t="n">
        <v>2.2599</v>
      </c>
      <c r="B5757" s="19" t="n">
        <v>84.05140937636921</v>
      </c>
    </row>
    <row r="5758">
      <c r="A5758" s="17" t="n">
        <v>2.2599</v>
      </c>
      <c r="B5758" s="19" t="n">
        <v>84.06601431283775</v>
      </c>
    </row>
    <row r="5759">
      <c r="A5759" s="17" t="n">
        <v>2.2599</v>
      </c>
      <c r="B5759" s="19" t="n">
        <v>84.08061924930627</v>
      </c>
    </row>
    <row r="5760">
      <c r="A5760" s="17" t="n">
        <v>2.2599</v>
      </c>
      <c r="B5760" s="19" t="n">
        <v>84.0952241857748</v>
      </c>
    </row>
    <row r="5761">
      <c r="A5761" s="17" t="n">
        <v>2.2599</v>
      </c>
      <c r="B5761" s="19" t="n">
        <v>84.10982912224331</v>
      </c>
    </row>
    <row r="5762">
      <c r="A5762" s="17" t="n">
        <v>2.2599</v>
      </c>
      <c r="B5762" s="19" t="n">
        <v>84.12443405871186</v>
      </c>
    </row>
    <row r="5763">
      <c r="A5763" s="17" t="n">
        <v>2.2599</v>
      </c>
      <c r="B5763" s="19" t="n">
        <v>84.13903899518037</v>
      </c>
    </row>
    <row r="5764">
      <c r="A5764" s="17" t="n">
        <v>2.2599</v>
      </c>
      <c r="B5764" s="19" t="n">
        <v>84.1536439316489</v>
      </c>
    </row>
    <row r="5765">
      <c r="A5765" s="17" t="n">
        <v>2.2599</v>
      </c>
      <c r="B5765" s="19" t="n">
        <v>84.16824886811742</v>
      </c>
    </row>
    <row r="5766">
      <c r="A5766" s="17" t="n">
        <v>2.2599</v>
      </c>
      <c r="B5766" s="19" t="n">
        <v>84.18285380458596</v>
      </c>
    </row>
    <row r="5767">
      <c r="A5767" s="17" t="n">
        <v>2.2599</v>
      </c>
      <c r="B5767" s="19" t="n">
        <v>84.19745874105448</v>
      </c>
    </row>
    <row r="5768">
      <c r="A5768" s="17" t="n">
        <v>2.2599</v>
      </c>
      <c r="B5768" s="19" t="n">
        <v>84.21206367752301</v>
      </c>
    </row>
    <row r="5769">
      <c r="A5769" s="17" t="n">
        <v>2.2599</v>
      </c>
      <c r="B5769" s="19" t="n">
        <v>84.22666861399154</v>
      </c>
    </row>
    <row r="5770">
      <c r="A5770" s="17" t="n">
        <v>2.2599</v>
      </c>
      <c r="B5770" s="19" t="n">
        <v>84.24127355046006</v>
      </c>
    </row>
    <row r="5771">
      <c r="A5771" s="17" t="n">
        <v>2.2599</v>
      </c>
      <c r="B5771" s="19" t="n">
        <v>84.25587848692858</v>
      </c>
    </row>
    <row r="5772">
      <c r="A5772" s="17" t="n">
        <v>2.2599</v>
      </c>
      <c r="B5772" s="19" t="n">
        <v>84.27048342339711</v>
      </c>
    </row>
    <row r="5773">
      <c r="A5773" s="17" t="n">
        <v>2.2599</v>
      </c>
      <c r="B5773" s="19" t="n">
        <v>84.28508835986564</v>
      </c>
    </row>
    <row r="5774">
      <c r="A5774" s="17" t="n">
        <v>2.2599</v>
      </c>
      <c r="B5774" s="19" t="n">
        <v>84.29969329633417</v>
      </c>
    </row>
    <row r="5775">
      <c r="A5775" s="17" t="n">
        <v>2.2572</v>
      </c>
      <c r="B5775" s="19" t="n">
        <v>84.31429823280268</v>
      </c>
    </row>
    <row r="5776">
      <c r="A5776" s="17" t="n">
        <v>2.2572</v>
      </c>
      <c r="B5776" s="19" t="n">
        <v>84.32890316927121</v>
      </c>
    </row>
    <row r="5777">
      <c r="A5777" s="17" t="n">
        <v>2.2572</v>
      </c>
      <c r="B5777" s="19" t="n">
        <v>84.34350810573974</v>
      </c>
    </row>
    <row r="5778">
      <c r="A5778" s="17" t="n">
        <v>2.2572</v>
      </c>
      <c r="B5778" s="19" t="n">
        <v>84.35811304220827</v>
      </c>
    </row>
    <row r="5779">
      <c r="A5779" s="17" t="n">
        <v>2.2572</v>
      </c>
      <c r="B5779" s="19" t="n">
        <v>84.37271797867679</v>
      </c>
    </row>
    <row r="5780">
      <c r="A5780" s="17" t="n">
        <v>2.2572</v>
      </c>
      <c r="B5780" s="19" t="n">
        <v>84.38732291514532</v>
      </c>
    </row>
    <row r="5781">
      <c r="A5781" s="17" t="n">
        <v>2.2572</v>
      </c>
      <c r="B5781" s="19" t="n">
        <v>84.40192785161385</v>
      </c>
    </row>
    <row r="5782">
      <c r="A5782" s="17" t="n">
        <v>2.2572</v>
      </c>
      <c r="B5782" s="19" t="n">
        <v>84.41653278808238</v>
      </c>
    </row>
    <row r="5783">
      <c r="A5783" s="17" t="n">
        <v>2.2572</v>
      </c>
      <c r="B5783" s="19" t="n">
        <v>84.43113772455089</v>
      </c>
    </row>
    <row r="5784">
      <c r="A5784" s="17" t="n">
        <v>2.2572</v>
      </c>
      <c r="B5784" s="19" t="n">
        <v>84.44574266101942</v>
      </c>
    </row>
    <row r="5785">
      <c r="A5785" s="17" t="n">
        <v>2.2572</v>
      </c>
      <c r="B5785" s="19" t="n">
        <v>84.46034759748795</v>
      </c>
    </row>
    <row r="5786">
      <c r="A5786" s="17" t="n">
        <v>2.2572</v>
      </c>
      <c r="B5786" s="19" t="n">
        <v>84.47495253395648</v>
      </c>
    </row>
    <row r="5787">
      <c r="A5787" s="17" t="n">
        <v>2.2572</v>
      </c>
      <c r="B5787" s="19" t="n">
        <v>84.489557470425</v>
      </c>
    </row>
    <row r="5788">
      <c r="A5788" s="17" t="n">
        <v>2.2572</v>
      </c>
      <c r="B5788" s="19" t="n">
        <v>84.50416240689353</v>
      </c>
    </row>
    <row r="5789">
      <c r="A5789" s="17" t="n">
        <v>2.2572</v>
      </c>
      <c r="B5789" s="19" t="n">
        <v>84.51876734336206</v>
      </c>
    </row>
    <row r="5790">
      <c r="A5790" s="17" t="n">
        <v>2.2572</v>
      </c>
      <c r="B5790" s="19" t="n">
        <v>84.53337227983059</v>
      </c>
    </row>
    <row r="5791">
      <c r="A5791" s="17" t="n">
        <v>2.2545</v>
      </c>
      <c r="B5791" s="19" t="n">
        <v>84.5479772162991</v>
      </c>
    </row>
    <row r="5792">
      <c r="A5792" s="17" t="n">
        <v>2.2545</v>
      </c>
      <c r="B5792" s="19" t="n">
        <v>84.56258215276765</v>
      </c>
    </row>
    <row r="5793">
      <c r="A5793" s="17" t="n">
        <v>2.2545</v>
      </c>
      <c r="B5793" s="19" t="n">
        <v>84.57718708923616</v>
      </c>
    </row>
    <row r="5794">
      <c r="A5794" s="17" t="n">
        <v>2.2545</v>
      </c>
      <c r="B5794" s="19" t="n">
        <v>84.59179202570469</v>
      </c>
    </row>
    <row r="5795">
      <c r="A5795" s="17" t="n">
        <v>2.2545</v>
      </c>
      <c r="B5795" s="19" t="n">
        <v>84.60639696217321</v>
      </c>
    </row>
    <row r="5796">
      <c r="A5796" s="17" t="n">
        <v>2.2545</v>
      </c>
      <c r="B5796" s="19" t="n">
        <v>84.62100189864175</v>
      </c>
    </row>
    <row r="5797">
      <c r="A5797" s="17" t="n">
        <v>2.2545</v>
      </c>
      <c r="B5797" s="19" t="n">
        <v>84.63560683511027</v>
      </c>
    </row>
    <row r="5798">
      <c r="A5798" s="17" t="n">
        <v>2.2545</v>
      </c>
      <c r="B5798" s="19" t="n">
        <v>84.6502117715788</v>
      </c>
    </row>
    <row r="5799">
      <c r="A5799" s="17" t="n">
        <v>2.2545</v>
      </c>
      <c r="B5799" s="19" t="n">
        <v>84.66481670804733</v>
      </c>
    </row>
    <row r="5800">
      <c r="A5800" s="17" t="n">
        <v>2.2545</v>
      </c>
      <c r="B5800" s="19" t="n">
        <v>84.67942164451586</v>
      </c>
    </row>
    <row r="5801">
      <c r="A5801" s="17" t="n">
        <v>2.2545</v>
      </c>
      <c r="B5801" s="19" t="n">
        <v>84.69402658098437</v>
      </c>
    </row>
    <row r="5802">
      <c r="A5802" s="17" t="n">
        <v>2.2545</v>
      </c>
      <c r="B5802" s="19" t="n">
        <v>84.7086315174529</v>
      </c>
    </row>
    <row r="5803">
      <c r="A5803" s="17" t="n">
        <v>2.2545</v>
      </c>
      <c r="B5803" s="19" t="n">
        <v>84.72323645392143</v>
      </c>
    </row>
    <row r="5804">
      <c r="A5804" s="17" t="n">
        <v>2.2545</v>
      </c>
      <c r="B5804" s="19" t="n">
        <v>84.73784139038996</v>
      </c>
    </row>
    <row r="5805">
      <c r="A5805" s="17" t="n">
        <v>2.2545</v>
      </c>
      <c r="B5805" s="19" t="n">
        <v>84.75244632685848</v>
      </c>
    </row>
    <row r="5806">
      <c r="A5806" s="17" t="n">
        <v>2.2545</v>
      </c>
      <c r="B5806" s="19" t="n">
        <v>84.76705126332701</v>
      </c>
    </row>
    <row r="5807">
      <c r="A5807" s="17" t="n">
        <v>2.2545</v>
      </c>
      <c r="B5807" s="19" t="n">
        <v>84.78165619979553</v>
      </c>
    </row>
    <row r="5808">
      <c r="A5808" s="17" t="n">
        <v>2.2545</v>
      </c>
      <c r="B5808" s="19" t="n">
        <v>84.79626113626406</v>
      </c>
    </row>
    <row r="5809">
      <c r="A5809" s="17" t="n">
        <v>2.2545</v>
      </c>
      <c r="B5809" s="19" t="n">
        <v>84.81086607273258</v>
      </c>
    </row>
    <row r="5810">
      <c r="A5810" s="17" t="n">
        <v>2.2545</v>
      </c>
      <c r="B5810" s="19" t="n">
        <v>84.82547100920111</v>
      </c>
    </row>
    <row r="5811">
      <c r="A5811" s="17" t="n">
        <v>2.2545</v>
      </c>
      <c r="B5811" s="19" t="n">
        <v>84.84007594566964</v>
      </c>
    </row>
    <row r="5812">
      <c r="A5812" s="17" t="n">
        <v>2.2518</v>
      </c>
      <c r="B5812" s="19" t="n">
        <v>84.85468088213817</v>
      </c>
    </row>
    <row r="5813">
      <c r="A5813" s="17" t="n">
        <v>2.2518</v>
      </c>
      <c r="B5813" s="19" t="n">
        <v>84.86928581860668</v>
      </c>
    </row>
    <row r="5814">
      <c r="A5814" s="17" t="n">
        <v>2.2518</v>
      </c>
      <c r="B5814" s="19" t="n">
        <v>84.88389075507521</v>
      </c>
    </row>
    <row r="5815">
      <c r="A5815" s="17" t="n">
        <v>2.2518</v>
      </c>
      <c r="B5815" s="19" t="n">
        <v>84.89849569154374</v>
      </c>
    </row>
    <row r="5816">
      <c r="A5816" s="17" t="n">
        <v>2.2518</v>
      </c>
      <c r="B5816" s="19" t="n">
        <v>84.91310062801227</v>
      </c>
    </row>
    <row r="5817">
      <c r="A5817" s="17" t="n">
        <v>2.2518</v>
      </c>
      <c r="B5817" s="19" t="n">
        <v>84.92770556448079</v>
      </c>
    </row>
    <row r="5818">
      <c r="A5818" s="17" t="n">
        <v>2.2518</v>
      </c>
      <c r="B5818" s="19" t="n">
        <v>84.94231050094932</v>
      </c>
    </row>
    <row r="5819">
      <c r="A5819" s="17" t="n">
        <v>2.2518</v>
      </c>
      <c r="B5819" s="19" t="n">
        <v>84.95691543741785</v>
      </c>
    </row>
    <row r="5820">
      <c r="A5820" s="17" t="n">
        <v>2.2518</v>
      </c>
      <c r="B5820" s="19" t="n">
        <v>84.97152037388638</v>
      </c>
    </row>
    <row r="5821">
      <c r="A5821" s="17" t="n">
        <v>2.2518</v>
      </c>
      <c r="B5821" s="19" t="n">
        <v>84.98612531035489</v>
      </c>
    </row>
    <row r="5822">
      <c r="A5822" s="17" t="n">
        <v>2.2518</v>
      </c>
      <c r="B5822" s="19" t="n">
        <v>85.00073024682344</v>
      </c>
    </row>
    <row r="5823">
      <c r="A5823" s="17" t="n">
        <v>2.249099999999999</v>
      </c>
      <c r="B5823" s="19" t="n">
        <v>85.01533518329195</v>
      </c>
    </row>
    <row r="5824">
      <c r="A5824" s="17" t="n">
        <v>2.249099999999999</v>
      </c>
      <c r="B5824" s="19" t="n">
        <v>85.02994011976048</v>
      </c>
    </row>
    <row r="5825">
      <c r="A5825" s="17" t="n">
        <v>2.249099999999999</v>
      </c>
      <c r="B5825" s="19" t="n">
        <v>85.044545056229</v>
      </c>
    </row>
    <row r="5826">
      <c r="A5826" s="17" t="n">
        <v>2.249099999999999</v>
      </c>
      <c r="B5826" s="19" t="n">
        <v>85.05914999269754</v>
      </c>
    </row>
    <row r="5827">
      <c r="A5827" s="17" t="n">
        <v>2.249099999999999</v>
      </c>
      <c r="B5827" s="19" t="n">
        <v>85.07375492916606</v>
      </c>
    </row>
    <row r="5828">
      <c r="A5828" s="17" t="n">
        <v>2.249099999999999</v>
      </c>
      <c r="B5828" s="19" t="n">
        <v>85.08835986563459</v>
      </c>
    </row>
    <row r="5829">
      <c r="A5829" s="17" t="n">
        <v>2.249099999999999</v>
      </c>
      <c r="B5829" s="19" t="n">
        <v>85.10296480210312</v>
      </c>
    </row>
    <row r="5830">
      <c r="A5830" s="17" t="n">
        <v>2.249099999999999</v>
      </c>
      <c r="B5830" s="19" t="n">
        <v>85.11756973857165</v>
      </c>
    </row>
    <row r="5831">
      <c r="A5831" s="17" t="n">
        <v>2.249099999999999</v>
      </c>
      <c r="B5831" s="19" t="n">
        <v>85.13217467504016</v>
      </c>
    </row>
    <row r="5832">
      <c r="A5832" s="17" t="n">
        <v>2.249099999999999</v>
      </c>
      <c r="B5832" s="19" t="n">
        <v>85.14677961150869</v>
      </c>
    </row>
    <row r="5833">
      <c r="A5833" s="17" t="n">
        <v>2.249099999999999</v>
      </c>
      <c r="B5833" s="19" t="n">
        <v>85.16138454797722</v>
      </c>
    </row>
    <row r="5834">
      <c r="A5834" s="17" t="n">
        <v>2.249099999999999</v>
      </c>
      <c r="B5834" s="19" t="n">
        <v>85.17598948444575</v>
      </c>
    </row>
    <row r="5835">
      <c r="A5835" s="17" t="n">
        <v>2.249099999999999</v>
      </c>
      <c r="B5835" s="19" t="n">
        <v>85.19059442091427</v>
      </c>
    </row>
    <row r="5836">
      <c r="A5836" s="17" t="n">
        <v>2.249099999999999</v>
      </c>
      <c r="B5836" s="19" t="n">
        <v>85.2051993573828</v>
      </c>
    </row>
    <row r="5837">
      <c r="A5837" s="17" t="n">
        <v>2.249099999999999</v>
      </c>
      <c r="B5837" s="19" t="n">
        <v>85.21980429385133</v>
      </c>
    </row>
    <row r="5838">
      <c r="A5838" s="17" t="n">
        <v>2.249099999999999</v>
      </c>
      <c r="B5838" s="19" t="n">
        <v>85.23440923031986</v>
      </c>
    </row>
    <row r="5839">
      <c r="A5839" s="17" t="n">
        <v>2.249099999999999</v>
      </c>
      <c r="B5839" s="19" t="n">
        <v>85.24901416678837</v>
      </c>
    </row>
    <row r="5840">
      <c r="A5840" s="17" t="n">
        <v>2.249099999999999</v>
      </c>
      <c r="B5840" s="19" t="n">
        <v>85.2636191032569</v>
      </c>
    </row>
    <row r="5841">
      <c r="A5841" s="17" t="n">
        <v>2.2464</v>
      </c>
      <c r="B5841" s="19" t="n">
        <v>85.27822403972543</v>
      </c>
    </row>
    <row r="5842">
      <c r="A5842" s="17" t="n">
        <v>2.2464</v>
      </c>
      <c r="B5842" s="19" t="n">
        <v>85.29282897619396</v>
      </c>
    </row>
    <row r="5843">
      <c r="A5843" s="17" t="n">
        <v>2.2464</v>
      </c>
      <c r="B5843" s="19" t="n">
        <v>85.30743391266247</v>
      </c>
    </row>
    <row r="5844">
      <c r="A5844" s="17" t="n">
        <v>2.2464</v>
      </c>
      <c r="B5844" s="19" t="n">
        <v>85.322038849131</v>
      </c>
    </row>
    <row r="5845">
      <c r="A5845" s="17" t="n">
        <v>2.2464</v>
      </c>
      <c r="B5845" s="19" t="n">
        <v>85.33664378559953</v>
      </c>
    </row>
    <row r="5846">
      <c r="A5846" s="17" t="n">
        <v>2.2464</v>
      </c>
      <c r="B5846" s="19" t="n">
        <v>85.35124872206806</v>
      </c>
    </row>
    <row r="5847">
      <c r="A5847" s="17" t="n">
        <v>2.2464</v>
      </c>
      <c r="B5847" s="19" t="n">
        <v>85.36585365853658</v>
      </c>
    </row>
    <row r="5848">
      <c r="A5848" s="17" t="n">
        <v>2.2464</v>
      </c>
      <c r="B5848" s="19" t="n">
        <v>85.38045859500511</v>
      </c>
    </row>
    <row r="5849">
      <c r="A5849" s="17" t="n">
        <v>2.2464</v>
      </c>
      <c r="B5849" s="19" t="n">
        <v>85.39506353147364</v>
      </c>
    </row>
    <row r="5850">
      <c r="A5850" s="17" t="n">
        <v>2.2464</v>
      </c>
      <c r="B5850" s="19" t="n">
        <v>85.40966846794217</v>
      </c>
    </row>
    <row r="5851">
      <c r="A5851" s="17" t="n">
        <v>2.2464</v>
      </c>
      <c r="B5851" s="19" t="n">
        <v>85.42427340441068</v>
      </c>
    </row>
    <row r="5852">
      <c r="A5852" s="17" t="n">
        <v>2.2464</v>
      </c>
      <c r="B5852" s="19" t="n">
        <v>85.43887834087923</v>
      </c>
    </row>
    <row r="5853">
      <c r="A5853" s="17" t="n">
        <v>2.2464</v>
      </c>
      <c r="B5853" s="19" t="n">
        <v>85.45348327734774</v>
      </c>
    </row>
    <row r="5854">
      <c r="A5854" s="17" t="n">
        <v>2.2464</v>
      </c>
      <c r="B5854" s="19" t="n">
        <v>85.46808821381627</v>
      </c>
    </row>
    <row r="5855">
      <c r="A5855" s="17" t="n">
        <v>2.2464</v>
      </c>
      <c r="B5855" s="19" t="n">
        <v>85.48269315028479</v>
      </c>
    </row>
    <row r="5856">
      <c r="A5856" s="17" t="n">
        <v>2.2464</v>
      </c>
      <c r="B5856" s="19" t="n">
        <v>85.49729808675333</v>
      </c>
    </row>
    <row r="5857">
      <c r="A5857" s="17" t="n">
        <v>2.2464</v>
      </c>
      <c r="B5857" s="19" t="n">
        <v>85.51190302322185</v>
      </c>
    </row>
    <row r="5858">
      <c r="A5858" s="17" t="n">
        <v>2.2437</v>
      </c>
      <c r="B5858" s="19" t="n">
        <v>85.52650795969038</v>
      </c>
    </row>
    <row r="5859">
      <c r="A5859" s="17" t="n">
        <v>2.2437</v>
      </c>
      <c r="B5859" s="19" t="n">
        <v>85.54111289615889</v>
      </c>
    </row>
    <row r="5860">
      <c r="A5860" s="17" t="n">
        <v>2.2437</v>
      </c>
      <c r="B5860" s="19" t="n">
        <v>85.55571783262744</v>
      </c>
    </row>
    <row r="5861">
      <c r="A5861" s="17" t="n">
        <v>2.2437</v>
      </c>
      <c r="B5861" s="19" t="n">
        <v>85.57032276909595</v>
      </c>
    </row>
    <row r="5862">
      <c r="A5862" s="17" t="n">
        <v>2.2437</v>
      </c>
      <c r="B5862" s="19" t="n">
        <v>85.58492770556448</v>
      </c>
    </row>
    <row r="5863">
      <c r="A5863" s="17" t="n">
        <v>2.2437</v>
      </c>
      <c r="B5863" s="19" t="n">
        <v>85.59953264203301</v>
      </c>
    </row>
    <row r="5864">
      <c r="A5864" s="17" t="n">
        <v>2.2437</v>
      </c>
      <c r="B5864" s="19" t="n">
        <v>85.61413757850154</v>
      </c>
    </row>
    <row r="5865">
      <c r="A5865" s="17" t="n">
        <v>2.2437</v>
      </c>
      <c r="B5865" s="19" t="n">
        <v>85.62874251497006</v>
      </c>
    </row>
    <row r="5866">
      <c r="A5866" s="17" t="n">
        <v>2.241</v>
      </c>
      <c r="B5866" s="19" t="n">
        <v>85.64334745143859</v>
      </c>
    </row>
    <row r="5867">
      <c r="A5867" s="17" t="n">
        <v>2.241</v>
      </c>
      <c r="B5867" s="19" t="n">
        <v>85.65795238790712</v>
      </c>
    </row>
    <row r="5868">
      <c r="A5868" s="17" t="n">
        <v>2.241</v>
      </c>
      <c r="B5868" s="19" t="n">
        <v>85.67255732437565</v>
      </c>
    </row>
    <row r="5869">
      <c r="A5869" s="17" t="n">
        <v>2.241</v>
      </c>
      <c r="B5869" s="19" t="n">
        <v>85.68716226084416</v>
      </c>
    </row>
    <row r="5870">
      <c r="A5870" s="17" t="n">
        <v>2.241</v>
      </c>
      <c r="B5870" s="19" t="n">
        <v>85.70176719731269</v>
      </c>
    </row>
    <row r="5871">
      <c r="A5871" s="17" t="n">
        <v>2.241</v>
      </c>
      <c r="B5871" s="19" t="n">
        <v>85.71637213378122</v>
      </c>
    </row>
    <row r="5872">
      <c r="A5872" s="17" t="n">
        <v>2.241</v>
      </c>
      <c r="B5872" s="19" t="n">
        <v>85.73097707024975</v>
      </c>
    </row>
    <row r="5873">
      <c r="A5873" s="17" t="n">
        <v>2.241</v>
      </c>
      <c r="B5873" s="19" t="n">
        <v>85.74558200671827</v>
      </c>
    </row>
    <row r="5874">
      <c r="A5874" s="17" t="n">
        <v>2.241</v>
      </c>
      <c r="B5874" s="19" t="n">
        <v>85.7601869431868</v>
      </c>
    </row>
    <row r="5875">
      <c r="A5875" s="17" t="n">
        <v>2.241</v>
      </c>
      <c r="B5875" s="19" t="n">
        <v>85.77479187965533</v>
      </c>
    </row>
    <row r="5876">
      <c r="A5876" s="17" t="n">
        <v>2.241</v>
      </c>
      <c r="B5876" s="19" t="n">
        <v>85.78939681612385</v>
      </c>
    </row>
    <row r="5877">
      <c r="A5877" s="17" t="n">
        <v>2.241</v>
      </c>
      <c r="B5877" s="19" t="n">
        <v>85.80400175259237</v>
      </c>
    </row>
    <row r="5878">
      <c r="A5878" s="17" t="n">
        <v>2.241</v>
      </c>
      <c r="B5878" s="19" t="n">
        <v>85.8186066890609</v>
      </c>
    </row>
    <row r="5879">
      <c r="A5879" s="17" t="n">
        <v>2.241</v>
      </c>
      <c r="B5879" s="19" t="n">
        <v>85.83321162552943</v>
      </c>
    </row>
    <row r="5880">
      <c r="A5880" s="17" t="n">
        <v>2.241</v>
      </c>
      <c r="B5880" s="19" t="n">
        <v>85.84781656199796</v>
      </c>
    </row>
    <row r="5881">
      <c r="A5881" s="17" t="n">
        <v>2.241</v>
      </c>
      <c r="B5881" s="19" t="n">
        <v>85.86242149846647</v>
      </c>
    </row>
    <row r="5882">
      <c r="A5882" s="17" t="n">
        <v>2.241</v>
      </c>
      <c r="B5882" s="19" t="n">
        <v>85.877026434935</v>
      </c>
    </row>
    <row r="5883">
      <c r="A5883" s="17" t="n">
        <v>2.2383</v>
      </c>
      <c r="B5883" s="19" t="n">
        <v>85.89163137140353</v>
      </c>
    </row>
    <row r="5884">
      <c r="A5884" s="17" t="n">
        <v>2.2383</v>
      </c>
      <c r="B5884" s="19" t="n">
        <v>85.90623630787206</v>
      </c>
    </row>
    <row r="5885">
      <c r="A5885" s="17" t="n">
        <v>2.2383</v>
      </c>
      <c r="B5885" s="19" t="n">
        <v>85.92084124434058</v>
      </c>
    </row>
    <row r="5886">
      <c r="A5886" s="17" t="n">
        <v>2.2383</v>
      </c>
      <c r="B5886" s="19" t="n">
        <v>85.93544618080912</v>
      </c>
    </row>
    <row r="5887">
      <c r="A5887" s="17" t="n">
        <v>2.2383</v>
      </c>
      <c r="B5887" s="19" t="n">
        <v>85.95005111727764</v>
      </c>
    </row>
    <row r="5888">
      <c r="A5888" s="17" t="n">
        <v>2.2383</v>
      </c>
      <c r="B5888" s="19" t="n">
        <v>85.96465605374617</v>
      </c>
    </row>
    <row r="5889">
      <c r="A5889" s="17" t="n">
        <v>2.2383</v>
      </c>
      <c r="B5889" s="19" t="n">
        <v>85.97926099021468</v>
      </c>
    </row>
    <row r="5890">
      <c r="A5890" s="17" t="n">
        <v>2.2383</v>
      </c>
      <c r="B5890" s="19" t="n">
        <v>85.99386592668323</v>
      </c>
    </row>
    <row r="5891">
      <c r="A5891" s="17" t="n">
        <v>2.2383</v>
      </c>
      <c r="B5891" s="19" t="n">
        <v>86.00847086315174</v>
      </c>
    </row>
    <row r="5892">
      <c r="A5892" s="17" t="n">
        <v>2.2383</v>
      </c>
      <c r="B5892" s="19" t="n">
        <v>86.02307579962027</v>
      </c>
    </row>
    <row r="5893">
      <c r="A5893" s="17" t="n">
        <v>2.2383</v>
      </c>
      <c r="B5893" s="19" t="n">
        <v>86.03768073608879</v>
      </c>
    </row>
    <row r="5894">
      <c r="A5894" s="17" t="n">
        <v>2.2383</v>
      </c>
      <c r="B5894" s="19" t="n">
        <v>86.05228567255733</v>
      </c>
    </row>
    <row r="5895">
      <c r="A5895" s="17" t="n">
        <v>2.2383</v>
      </c>
      <c r="B5895" s="19" t="n">
        <v>86.06689060902585</v>
      </c>
    </row>
    <row r="5896">
      <c r="A5896" s="17" t="n">
        <v>2.2383</v>
      </c>
      <c r="B5896" s="19" t="n">
        <v>86.08149554549438</v>
      </c>
    </row>
    <row r="5897">
      <c r="A5897" s="17" t="n">
        <v>2.2383</v>
      </c>
      <c r="B5897" s="19" t="n">
        <v>86.09610048196291</v>
      </c>
    </row>
    <row r="5898">
      <c r="A5898" s="17" t="n">
        <v>2.2356</v>
      </c>
      <c r="B5898" s="19" t="n">
        <v>86.11070541843144</v>
      </c>
    </row>
    <row r="5899">
      <c r="A5899" s="17" t="n">
        <v>2.2356</v>
      </c>
      <c r="B5899" s="19" t="n">
        <v>86.12531035489995</v>
      </c>
    </row>
    <row r="5900">
      <c r="A5900" s="17" t="n">
        <v>2.2356</v>
      </c>
      <c r="B5900" s="19" t="n">
        <v>86.13991529136848</v>
      </c>
    </row>
    <row r="5901">
      <c r="A5901" s="17" t="n">
        <v>2.2356</v>
      </c>
      <c r="B5901" s="19" t="n">
        <v>86.15452022783701</v>
      </c>
    </row>
    <row r="5902">
      <c r="A5902" s="17" t="n">
        <v>2.2356</v>
      </c>
      <c r="B5902" s="19" t="n">
        <v>86.16912516430554</v>
      </c>
    </row>
    <row r="5903">
      <c r="A5903" s="17" t="n">
        <v>2.2356</v>
      </c>
      <c r="B5903" s="19" t="n">
        <v>86.18373010077406</v>
      </c>
    </row>
    <row r="5904">
      <c r="A5904" s="17" t="n">
        <v>2.2356</v>
      </c>
      <c r="B5904" s="19" t="n">
        <v>86.19833503724259</v>
      </c>
    </row>
    <row r="5905">
      <c r="A5905" s="17" t="n">
        <v>2.2356</v>
      </c>
      <c r="B5905" s="19" t="n">
        <v>86.21293997371112</v>
      </c>
    </row>
    <row r="5906">
      <c r="A5906" s="17" t="n">
        <v>2.2356</v>
      </c>
      <c r="B5906" s="19" t="n">
        <v>86.22754491017965</v>
      </c>
    </row>
    <row r="5907">
      <c r="A5907" s="17" t="n">
        <v>2.2356</v>
      </c>
      <c r="B5907" s="19" t="n">
        <v>86.24214984664816</v>
      </c>
    </row>
    <row r="5908">
      <c r="A5908" s="17" t="n">
        <v>2.2356</v>
      </c>
      <c r="B5908" s="19" t="n">
        <v>86.25675478311669</v>
      </c>
    </row>
    <row r="5909">
      <c r="A5909" s="17" t="n">
        <v>2.2356</v>
      </c>
      <c r="B5909" s="19" t="n">
        <v>86.27135971958522</v>
      </c>
    </row>
    <row r="5910">
      <c r="A5910" s="17" t="n">
        <v>2.2356</v>
      </c>
      <c r="B5910" s="19" t="n">
        <v>86.28596465605375</v>
      </c>
    </row>
    <row r="5911">
      <c r="A5911" s="17" t="n">
        <v>2.2329</v>
      </c>
      <c r="B5911" s="19" t="n">
        <v>86.30056959252227</v>
      </c>
    </row>
    <row r="5912">
      <c r="A5912" s="17" t="n">
        <v>2.2329</v>
      </c>
      <c r="B5912" s="19" t="n">
        <v>86.3151745289908</v>
      </c>
    </row>
    <row r="5913">
      <c r="A5913" s="17" t="n">
        <v>2.2329</v>
      </c>
      <c r="B5913" s="19" t="n">
        <v>86.32977946545932</v>
      </c>
    </row>
    <row r="5914">
      <c r="A5914" s="17" t="n">
        <v>2.2329</v>
      </c>
      <c r="B5914" s="19" t="n">
        <v>86.34438440192785</v>
      </c>
    </row>
    <row r="5915">
      <c r="A5915" s="17" t="n">
        <v>2.2329</v>
      </c>
      <c r="B5915" s="19" t="n">
        <v>86.35898933839637</v>
      </c>
    </row>
    <row r="5916">
      <c r="A5916" s="17" t="n">
        <v>2.2329</v>
      </c>
      <c r="B5916" s="19" t="n">
        <v>86.3735942748649</v>
      </c>
    </row>
    <row r="5917">
      <c r="A5917" s="17" t="n">
        <v>2.2329</v>
      </c>
      <c r="B5917" s="19" t="n">
        <v>86.38819921133343</v>
      </c>
    </row>
    <row r="5918">
      <c r="A5918" s="17" t="n">
        <v>2.2329</v>
      </c>
      <c r="B5918" s="19" t="n">
        <v>86.40280414780196</v>
      </c>
    </row>
    <row r="5919">
      <c r="A5919" s="17" t="n">
        <v>2.2329</v>
      </c>
      <c r="B5919" s="19" t="n">
        <v>86.41740908427047</v>
      </c>
    </row>
    <row r="5920">
      <c r="A5920" s="17" t="n">
        <v>2.2329</v>
      </c>
      <c r="B5920" s="19" t="n">
        <v>86.43201402073902</v>
      </c>
    </row>
    <row r="5921">
      <c r="A5921" s="17" t="n">
        <v>2.2302</v>
      </c>
      <c r="B5921" s="19" t="n">
        <v>86.44661895720753</v>
      </c>
    </row>
    <row r="5922">
      <c r="A5922" s="17" t="n">
        <v>2.2302</v>
      </c>
      <c r="B5922" s="19" t="n">
        <v>86.46122389367606</v>
      </c>
    </row>
    <row r="5923">
      <c r="A5923" s="17" t="n">
        <v>2.2302</v>
      </c>
      <c r="B5923" s="19" t="n">
        <v>86.47582883014458</v>
      </c>
    </row>
    <row r="5924">
      <c r="A5924" s="17" t="n">
        <v>2.2302</v>
      </c>
      <c r="B5924" s="19" t="n">
        <v>86.49043376661312</v>
      </c>
    </row>
    <row r="5925">
      <c r="A5925" s="17" t="n">
        <v>2.2302</v>
      </c>
      <c r="B5925" s="19" t="n">
        <v>86.50503870308164</v>
      </c>
    </row>
    <row r="5926">
      <c r="A5926" s="17" t="n">
        <v>2.2302</v>
      </c>
      <c r="B5926" s="19" t="n">
        <v>86.51964363955017</v>
      </c>
    </row>
    <row r="5927">
      <c r="A5927" s="17" t="n">
        <v>2.2302</v>
      </c>
      <c r="B5927" s="19" t="n">
        <v>86.5342485760187</v>
      </c>
    </row>
    <row r="5928">
      <c r="A5928" s="17" t="n">
        <v>2.2302</v>
      </c>
      <c r="B5928" s="19" t="n">
        <v>86.54885351248723</v>
      </c>
    </row>
    <row r="5929">
      <c r="A5929" s="17" t="n">
        <v>2.2302</v>
      </c>
      <c r="B5929" s="19" t="n">
        <v>86.56345844895574</v>
      </c>
    </row>
    <row r="5930">
      <c r="A5930" s="17" t="n">
        <v>2.2302</v>
      </c>
      <c r="B5930" s="19" t="n">
        <v>86.57806338542427</v>
      </c>
    </row>
    <row r="5931">
      <c r="A5931" s="17" t="n">
        <v>2.2302</v>
      </c>
      <c r="B5931" s="19" t="n">
        <v>86.5926683218928</v>
      </c>
    </row>
    <row r="5932">
      <c r="A5932" s="17" t="n">
        <v>2.2302</v>
      </c>
      <c r="B5932" s="19" t="n">
        <v>86.60727325836133</v>
      </c>
    </row>
    <row r="5933">
      <c r="A5933" s="17" t="n">
        <v>2.2275</v>
      </c>
      <c r="B5933" s="19" t="n">
        <v>86.62187819482985</v>
      </c>
    </row>
    <row r="5934">
      <c r="A5934" s="17" t="n">
        <v>2.2275</v>
      </c>
      <c r="B5934" s="19" t="n">
        <v>86.63648313129838</v>
      </c>
    </row>
    <row r="5935">
      <c r="A5935" s="17" t="n">
        <v>2.2275</v>
      </c>
      <c r="B5935" s="19" t="n">
        <v>86.65108806776691</v>
      </c>
    </row>
    <row r="5936">
      <c r="A5936" s="17" t="n">
        <v>2.2275</v>
      </c>
      <c r="B5936" s="19" t="n">
        <v>86.66569300423544</v>
      </c>
    </row>
    <row r="5937">
      <c r="A5937" s="17" t="n">
        <v>2.2275</v>
      </c>
      <c r="B5937" s="19" t="n">
        <v>86.68029794070395</v>
      </c>
    </row>
    <row r="5938">
      <c r="A5938" s="17" t="n">
        <v>2.2275</v>
      </c>
      <c r="B5938" s="19" t="n">
        <v>86.69490287717248</v>
      </c>
    </row>
    <row r="5939">
      <c r="A5939" s="17" t="n">
        <v>2.2275</v>
      </c>
      <c r="B5939" s="19" t="n">
        <v>86.70950781364101</v>
      </c>
    </row>
    <row r="5940">
      <c r="A5940" s="17" t="n">
        <v>2.2248</v>
      </c>
      <c r="B5940" s="19" t="n">
        <v>86.72411275010954</v>
      </c>
    </row>
    <row r="5941">
      <c r="A5941" s="17" t="n">
        <v>2.2248</v>
      </c>
      <c r="B5941" s="19" t="n">
        <v>86.73871768657806</v>
      </c>
    </row>
    <row r="5942">
      <c r="A5942" s="17" t="n">
        <v>2.2248</v>
      </c>
      <c r="B5942" s="19" t="n">
        <v>86.75332262304659</v>
      </c>
    </row>
    <row r="5943">
      <c r="A5943" s="17" t="n">
        <v>2.2248</v>
      </c>
      <c r="B5943" s="19" t="n">
        <v>86.76792755951512</v>
      </c>
    </row>
    <row r="5944">
      <c r="A5944" s="17" t="n">
        <v>2.2248</v>
      </c>
      <c r="B5944" s="19" t="n">
        <v>86.78253249598365</v>
      </c>
    </row>
    <row r="5945">
      <c r="A5945" s="17" t="n">
        <v>2.2248</v>
      </c>
      <c r="B5945" s="19" t="n">
        <v>86.79713743245216</v>
      </c>
    </row>
    <row r="5946">
      <c r="A5946" s="17" t="n">
        <v>2.2248</v>
      </c>
      <c r="B5946" s="19" t="n">
        <v>86.81174236892069</v>
      </c>
    </row>
    <row r="5947">
      <c r="A5947" s="17" t="n">
        <v>2.2248</v>
      </c>
      <c r="B5947" s="19" t="n">
        <v>86.82634730538922</v>
      </c>
    </row>
    <row r="5948">
      <c r="A5948" s="17" t="n">
        <v>2.2248</v>
      </c>
      <c r="B5948" s="19" t="n">
        <v>86.84095224185775</v>
      </c>
    </row>
    <row r="5949">
      <c r="A5949" s="17" t="n">
        <v>2.2248</v>
      </c>
      <c r="B5949" s="19" t="n">
        <v>86.85555717832626</v>
      </c>
    </row>
    <row r="5950">
      <c r="A5950" s="17" t="n">
        <v>2.2221</v>
      </c>
      <c r="B5950" s="19" t="n">
        <v>86.87016211479481</v>
      </c>
    </row>
    <row r="5951">
      <c r="A5951" s="17" t="n">
        <v>2.2221</v>
      </c>
      <c r="B5951" s="19" t="n">
        <v>86.88476705126332</v>
      </c>
    </row>
    <row r="5952">
      <c r="A5952" s="17" t="n">
        <v>2.2221</v>
      </c>
      <c r="B5952" s="19" t="n">
        <v>86.89937198773185</v>
      </c>
    </row>
    <row r="5953">
      <c r="A5953" s="17" t="n">
        <v>2.2221</v>
      </c>
      <c r="B5953" s="19" t="n">
        <v>86.91397692420037</v>
      </c>
    </row>
    <row r="5954">
      <c r="A5954" s="17" t="n">
        <v>2.2221</v>
      </c>
      <c r="B5954" s="19" t="n">
        <v>86.92858186066891</v>
      </c>
    </row>
    <row r="5955">
      <c r="A5955" s="17" t="n">
        <v>2.2221</v>
      </c>
      <c r="B5955" s="19" t="n">
        <v>86.94318679713743</v>
      </c>
    </row>
    <row r="5956">
      <c r="A5956" s="17" t="n">
        <v>2.2221</v>
      </c>
      <c r="B5956" s="19" t="n">
        <v>86.95779173360596</v>
      </c>
    </row>
    <row r="5957">
      <c r="A5957" s="17" t="n">
        <v>2.2221</v>
      </c>
      <c r="B5957" s="19" t="n">
        <v>86.97239667007449</v>
      </c>
    </row>
    <row r="5958">
      <c r="A5958" s="17" t="n">
        <v>2.2221</v>
      </c>
      <c r="B5958" s="19" t="n">
        <v>86.98700160654302</v>
      </c>
    </row>
    <row r="5959">
      <c r="A5959" s="17" t="n">
        <v>2.2221</v>
      </c>
      <c r="B5959" s="19" t="n">
        <v>87.00160654301153</v>
      </c>
    </row>
    <row r="5960">
      <c r="A5960" s="17" t="n">
        <v>2.2221</v>
      </c>
      <c r="B5960" s="19" t="n">
        <v>87.01621147948006</v>
      </c>
    </row>
    <row r="5961">
      <c r="A5961" s="17" t="n">
        <v>2.2221</v>
      </c>
      <c r="B5961" s="19" t="n">
        <v>87.03081641594859</v>
      </c>
    </row>
    <row r="5962">
      <c r="A5962" s="17" t="n">
        <v>2.219399999999999</v>
      </c>
      <c r="B5962" s="19" t="n">
        <v>87.04542135241712</v>
      </c>
    </row>
    <row r="5963">
      <c r="A5963" s="17" t="n">
        <v>2.219399999999999</v>
      </c>
      <c r="B5963" s="19" t="n">
        <v>87.06002628888564</v>
      </c>
    </row>
    <row r="5964">
      <c r="A5964" s="17" t="n">
        <v>2.219399999999999</v>
      </c>
      <c r="B5964" s="19" t="n">
        <v>87.07463122535417</v>
      </c>
    </row>
    <row r="5965">
      <c r="A5965" s="17" t="n">
        <v>2.219399999999999</v>
      </c>
      <c r="B5965" s="19" t="n">
        <v>87.0892361618227</v>
      </c>
    </row>
    <row r="5966">
      <c r="A5966" s="17" t="n">
        <v>2.219399999999999</v>
      </c>
      <c r="B5966" s="19" t="n">
        <v>87.10384109829123</v>
      </c>
    </row>
    <row r="5967">
      <c r="A5967" s="17" t="n">
        <v>2.219399999999999</v>
      </c>
      <c r="B5967" s="19" t="n">
        <v>87.11844603475974</v>
      </c>
    </row>
    <row r="5968">
      <c r="A5968" s="17" t="n">
        <v>2.216699999999999</v>
      </c>
      <c r="B5968" s="19" t="n">
        <v>87.13305097122827</v>
      </c>
    </row>
    <row r="5969">
      <c r="A5969" s="17" t="n">
        <v>2.216699999999999</v>
      </c>
      <c r="B5969" s="19" t="n">
        <v>87.1476559076968</v>
      </c>
    </row>
    <row r="5970">
      <c r="A5970" s="17" t="n">
        <v>2.216699999999999</v>
      </c>
      <c r="B5970" s="19" t="n">
        <v>87.16226084416533</v>
      </c>
    </row>
    <row r="5971">
      <c r="A5971" s="17" t="n">
        <v>2.216699999999999</v>
      </c>
      <c r="B5971" s="19" t="n">
        <v>87.17686578063385</v>
      </c>
    </row>
    <row r="5972">
      <c r="A5972" s="17" t="n">
        <v>2.216699999999999</v>
      </c>
      <c r="B5972" s="19" t="n">
        <v>87.19147071710238</v>
      </c>
    </row>
    <row r="5973">
      <c r="A5973" s="17" t="n">
        <v>2.214</v>
      </c>
      <c r="B5973" s="19" t="n">
        <v>87.20607565357091</v>
      </c>
    </row>
    <row r="5974">
      <c r="A5974" s="17" t="n">
        <v>2.214</v>
      </c>
      <c r="B5974" s="19" t="n">
        <v>87.22068059003944</v>
      </c>
    </row>
    <row r="5975">
      <c r="A5975" s="17" t="n">
        <v>2.214</v>
      </c>
      <c r="B5975" s="19" t="n">
        <v>87.23528552650795</v>
      </c>
    </row>
    <row r="5976">
      <c r="A5976" s="17" t="n">
        <v>2.214</v>
      </c>
      <c r="B5976" s="19" t="n">
        <v>87.24989046297648</v>
      </c>
    </row>
    <row r="5977">
      <c r="A5977" s="17" t="n">
        <v>2.2113</v>
      </c>
      <c r="B5977" s="19" t="n">
        <v>87.26449539944501</v>
      </c>
    </row>
    <row r="5978">
      <c r="A5978" s="17" t="n">
        <v>2.2113</v>
      </c>
      <c r="B5978" s="19" t="n">
        <v>87.27910033591354</v>
      </c>
    </row>
    <row r="5979">
      <c r="A5979" s="17" t="n">
        <v>2.2113</v>
      </c>
      <c r="B5979" s="19" t="n">
        <v>87.29370527238206</v>
      </c>
    </row>
    <row r="5980">
      <c r="A5980" s="17" t="n">
        <v>2.2113</v>
      </c>
      <c r="B5980" s="19" t="n">
        <v>87.3083102088506</v>
      </c>
    </row>
    <row r="5981">
      <c r="A5981" s="17" t="n">
        <v>2.2113</v>
      </c>
      <c r="B5981" s="19" t="n">
        <v>87.32291514531912</v>
      </c>
    </row>
    <row r="5982">
      <c r="A5982" s="17" t="n">
        <v>2.2113</v>
      </c>
      <c r="B5982" s="19" t="n">
        <v>87.33752008178764</v>
      </c>
    </row>
    <row r="5983">
      <c r="A5983" s="17" t="n">
        <v>2.2113</v>
      </c>
      <c r="B5983" s="19" t="n">
        <v>87.35212501825616</v>
      </c>
    </row>
    <row r="5984">
      <c r="A5984" s="17" t="n">
        <v>2.2086</v>
      </c>
      <c r="B5984" s="19" t="n">
        <v>87.3667299547247</v>
      </c>
    </row>
    <row r="5985">
      <c r="A5985" s="17" t="n">
        <v>2.2086</v>
      </c>
      <c r="B5985" s="19" t="n">
        <v>87.38133489119322</v>
      </c>
    </row>
    <row r="5986">
      <c r="A5986" s="17" t="n">
        <v>2.2086</v>
      </c>
      <c r="B5986" s="19" t="n">
        <v>87.39593982766175</v>
      </c>
    </row>
    <row r="5987">
      <c r="A5987" s="17" t="n">
        <v>2.2086</v>
      </c>
      <c r="B5987" s="19" t="n">
        <v>87.41054476413026</v>
      </c>
    </row>
    <row r="5988">
      <c r="A5988" s="17" t="n">
        <v>2.2059</v>
      </c>
      <c r="B5988" s="19" t="n">
        <v>87.42514970059881</v>
      </c>
    </row>
    <row r="5989">
      <c r="A5989" s="17" t="n">
        <v>2.2059</v>
      </c>
      <c r="B5989" s="19" t="n">
        <v>87.43975463706732</v>
      </c>
    </row>
    <row r="5990">
      <c r="A5990" s="17" t="n">
        <v>2.2059</v>
      </c>
      <c r="B5990" s="19" t="n">
        <v>87.45435957353585</v>
      </c>
    </row>
    <row r="5991">
      <c r="A5991" s="17" t="n">
        <v>2.2059</v>
      </c>
      <c r="B5991" s="19" t="n">
        <v>87.46896451000438</v>
      </c>
    </row>
    <row r="5992">
      <c r="A5992" s="17" t="n">
        <v>2.2059</v>
      </c>
      <c r="B5992" s="19" t="n">
        <v>87.48356944647291</v>
      </c>
    </row>
    <row r="5993">
      <c r="A5993" s="17" t="n">
        <v>2.2059</v>
      </c>
      <c r="B5993" s="19" t="n">
        <v>87.49817438294143</v>
      </c>
    </row>
    <row r="5994">
      <c r="A5994" s="17" t="n">
        <v>2.2032</v>
      </c>
      <c r="B5994" s="19" t="n">
        <v>87.51277931940996</v>
      </c>
    </row>
    <row r="5995">
      <c r="A5995" s="17" t="n">
        <v>2.2032</v>
      </c>
      <c r="B5995" s="19" t="n">
        <v>87.52738425587849</v>
      </c>
    </row>
    <row r="5996">
      <c r="A5996" s="17" t="n">
        <v>2.2032</v>
      </c>
      <c r="B5996" s="19" t="n">
        <v>87.54198919234702</v>
      </c>
    </row>
    <row r="5997">
      <c r="A5997" s="17" t="n">
        <v>2.2032</v>
      </c>
      <c r="B5997" s="19" t="n">
        <v>87.55659412881553</v>
      </c>
    </row>
    <row r="5998">
      <c r="A5998" s="17" t="n">
        <v>2.2032</v>
      </c>
      <c r="B5998" s="19" t="n">
        <v>87.57119906528406</v>
      </c>
    </row>
    <row r="5999">
      <c r="A5999" s="17" t="n">
        <v>2.2005</v>
      </c>
      <c r="B5999" s="19" t="n">
        <v>87.58580400175259</v>
      </c>
    </row>
    <row r="6000">
      <c r="A6000" s="17" t="n">
        <v>2.2005</v>
      </c>
      <c r="B6000" s="19" t="n">
        <v>87.60040893822112</v>
      </c>
    </row>
    <row r="6001">
      <c r="A6001" s="17" t="n">
        <v>2.1978</v>
      </c>
      <c r="B6001" s="19" t="n">
        <v>87.61501387468964</v>
      </c>
    </row>
    <row r="6002">
      <c r="A6002" s="17" t="n">
        <v>2.1978</v>
      </c>
      <c r="B6002" s="19" t="n">
        <v>87.62961881115817</v>
      </c>
    </row>
    <row r="6003">
      <c r="A6003" s="17" t="n">
        <v>2.1978</v>
      </c>
      <c r="B6003" s="19" t="n">
        <v>87.6442237476267</v>
      </c>
    </row>
    <row r="6004">
      <c r="A6004" s="17" t="n">
        <v>2.1978</v>
      </c>
      <c r="B6004" s="19" t="n">
        <v>87.65882868409523</v>
      </c>
    </row>
    <row r="6005">
      <c r="A6005" s="17" t="n">
        <v>2.1978</v>
      </c>
      <c r="B6005" s="19" t="n">
        <v>87.67343362056374</v>
      </c>
    </row>
    <row r="6006">
      <c r="A6006" s="17" t="n">
        <v>2.1951</v>
      </c>
      <c r="B6006" s="19" t="n">
        <v>87.68803855703227</v>
      </c>
    </row>
    <row r="6007">
      <c r="A6007" s="17" t="n">
        <v>2.1951</v>
      </c>
      <c r="B6007" s="19" t="n">
        <v>87.7026434935008</v>
      </c>
    </row>
    <row r="6008">
      <c r="A6008" s="17" t="n">
        <v>2.1951</v>
      </c>
      <c r="B6008" s="19" t="n">
        <v>87.71724842996933</v>
      </c>
    </row>
    <row r="6009">
      <c r="A6009" s="17" t="n">
        <v>2.1951</v>
      </c>
      <c r="B6009" s="19" t="n">
        <v>87.73185336643785</v>
      </c>
    </row>
    <row r="6010">
      <c r="A6010" s="17" t="n">
        <v>2.1951</v>
      </c>
      <c r="B6010" s="19" t="n">
        <v>87.74645830290638</v>
      </c>
    </row>
    <row r="6011">
      <c r="A6011" s="17" t="n">
        <v>2.1924</v>
      </c>
      <c r="B6011" s="19" t="n">
        <v>87.76106323937491</v>
      </c>
    </row>
    <row r="6012">
      <c r="A6012" s="17" t="n">
        <v>2.1924</v>
      </c>
      <c r="B6012" s="19" t="n">
        <v>87.77566817584344</v>
      </c>
    </row>
    <row r="6013">
      <c r="A6013" s="17" t="n">
        <v>2.1924</v>
      </c>
      <c r="B6013" s="19" t="n">
        <v>87.79027311231195</v>
      </c>
    </row>
    <row r="6014">
      <c r="A6014" s="17" t="n">
        <v>2.1924</v>
      </c>
      <c r="B6014" s="19" t="n">
        <v>87.80487804878049</v>
      </c>
    </row>
    <row r="6015">
      <c r="A6015" s="17" t="n">
        <v>2.1924</v>
      </c>
      <c r="B6015" s="19" t="n">
        <v>87.81948298524901</v>
      </c>
    </row>
    <row r="6016">
      <c r="A6016" s="17" t="n">
        <v>2.1897</v>
      </c>
      <c r="B6016" s="19" t="n">
        <v>87.83408792171754</v>
      </c>
    </row>
    <row r="6017">
      <c r="A6017" s="17" t="n">
        <v>2.1897</v>
      </c>
      <c r="B6017" s="19" t="n">
        <v>87.84869285818606</v>
      </c>
    </row>
    <row r="6018">
      <c r="A6018" s="17" t="n">
        <v>2.1897</v>
      </c>
      <c r="B6018" s="19" t="n">
        <v>87.8632977946546</v>
      </c>
    </row>
    <row r="6019">
      <c r="A6019" s="17" t="n">
        <v>2.1897</v>
      </c>
      <c r="B6019" s="19" t="n">
        <v>87.87790273112311</v>
      </c>
    </row>
    <row r="6020">
      <c r="A6020" s="17" t="n">
        <v>2.1897</v>
      </c>
      <c r="B6020" s="19" t="n">
        <v>87.89250766759164</v>
      </c>
    </row>
    <row r="6021">
      <c r="A6021" s="17" t="n">
        <v>2.187</v>
      </c>
      <c r="B6021" s="19" t="n">
        <v>87.90711260406016</v>
      </c>
    </row>
    <row r="6022">
      <c r="A6022" s="17" t="n">
        <v>2.187</v>
      </c>
      <c r="B6022" s="19" t="n">
        <v>87.9217175405287</v>
      </c>
    </row>
    <row r="6023">
      <c r="A6023" s="17" t="n">
        <v>2.187</v>
      </c>
      <c r="B6023" s="19" t="n">
        <v>87.93632247699722</v>
      </c>
    </row>
    <row r="6024">
      <c r="A6024" s="17" t="n">
        <v>2.187</v>
      </c>
      <c r="B6024" s="19" t="n">
        <v>87.95092741346575</v>
      </c>
    </row>
    <row r="6025">
      <c r="A6025" s="17" t="n">
        <v>2.184299999999999</v>
      </c>
      <c r="B6025" s="19" t="n">
        <v>87.96553234993428</v>
      </c>
    </row>
    <row r="6026">
      <c r="A6026" s="17" t="n">
        <v>2.184299999999999</v>
      </c>
      <c r="B6026" s="19" t="n">
        <v>87.98013728640281</v>
      </c>
    </row>
    <row r="6027">
      <c r="A6027" s="17" t="n">
        <v>2.184299999999999</v>
      </c>
      <c r="B6027" s="19" t="n">
        <v>87.99474222287132</v>
      </c>
    </row>
    <row r="6028">
      <c r="A6028" s="17" t="n">
        <v>2.184299999999999</v>
      </c>
      <c r="B6028" s="19" t="n">
        <v>88.00934715933985</v>
      </c>
    </row>
    <row r="6029">
      <c r="A6029" s="17" t="n">
        <v>2.184299999999999</v>
      </c>
      <c r="B6029" s="19" t="n">
        <v>88.02395209580838</v>
      </c>
    </row>
    <row r="6030">
      <c r="A6030" s="17" t="n">
        <v>2.184299999999999</v>
      </c>
      <c r="B6030" s="19" t="n">
        <v>88.03855703227691</v>
      </c>
    </row>
    <row r="6031">
      <c r="A6031" s="17" t="n">
        <v>2.1816</v>
      </c>
      <c r="B6031" s="19" t="n">
        <v>88.05316196874544</v>
      </c>
    </row>
    <row r="6032">
      <c r="A6032" s="17" t="n">
        <v>2.1816</v>
      </c>
      <c r="B6032" s="19" t="n">
        <v>88.06776690521396</v>
      </c>
    </row>
    <row r="6033">
      <c r="A6033" s="17" t="n">
        <v>2.1816</v>
      </c>
      <c r="B6033" s="19" t="n">
        <v>88.08237184168249</v>
      </c>
    </row>
    <row r="6034">
      <c r="A6034" s="17" t="n">
        <v>2.1816</v>
      </c>
      <c r="B6034" s="19" t="n">
        <v>88.09697677815102</v>
      </c>
    </row>
    <row r="6035">
      <c r="A6035" s="17" t="n">
        <v>2.1789</v>
      </c>
      <c r="B6035" s="19" t="n">
        <v>88.11158171461955</v>
      </c>
    </row>
    <row r="6036">
      <c r="A6036" s="17" t="n">
        <v>2.1789</v>
      </c>
      <c r="B6036" s="19" t="n">
        <v>88.12618665108806</v>
      </c>
    </row>
    <row r="6037">
      <c r="A6037" s="17" t="n">
        <v>2.1789</v>
      </c>
      <c r="B6037" s="19" t="n">
        <v>88.14079158755661</v>
      </c>
    </row>
    <row r="6038">
      <c r="A6038" s="17" t="n">
        <v>2.1789</v>
      </c>
      <c r="B6038" s="19" t="n">
        <v>88.15539652402512</v>
      </c>
    </row>
    <row r="6039">
      <c r="A6039" s="17" t="n">
        <v>2.1789</v>
      </c>
      <c r="B6039" s="19" t="n">
        <v>88.17000146049365</v>
      </c>
    </row>
    <row r="6040">
      <c r="A6040" s="17" t="n">
        <v>2.1789</v>
      </c>
      <c r="B6040" s="19" t="n">
        <v>88.18460639696217</v>
      </c>
    </row>
    <row r="6041">
      <c r="A6041" s="17" t="n">
        <v>2.1762</v>
      </c>
      <c r="B6041" s="19" t="n">
        <v>88.19921133343071</v>
      </c>
    </row>
    <row r="6042">
      <c r="A6042" s="17" t="n">
        <v>2.1762</v>
      </c>
      <c r="B6042" s="19" t="n">
        <v>88.21381626989923</v>
      </c>
    </row>
    <row r="6043">
      <c r="A6043" s="17" t="n">
        <v>2.1735</v>
      </c>
      <c r="B6043" s="19" t="n">
        <v>88.22842120636776</v>
      </c>
    </row>
    <row r="6044">
      <c r="A6044" s="17" t="n">
        <v>2.1735</v>
      </c>
      <c r="B6044" s="19" t="n">
        <v>88.24302614283627</v>
      </c>
    </row>
    <row r="6045">
      <c r="A6045" s="17" t="n">
        <v>2.1708</v>
      </c>
      <c r="B6045" s="19" t="n">
        <v>88.25763107930482</v>
      </c>
    </row>
    <row r="6046">
      <c r="A6046" s="17" t="n">
        <v>2.1708</v>
      </c>
      <c r="B6046" s="19" t="n">
        <v>88.27223601577333</v>
      </c>
    </row>
    <row r="6047">
      <c r="A6047" s="17" t="n">
        <v>2.1708</v>
      </c>
      <c r="B6047" s="19" t="n">
        <v>88.28684095224186</v>
      </c>
    </row>
    <row r="6048">
      <c r="A6048" s="17" t="n">
        <v>2.1681</v>
      </c>
      <c r="B6048" s="19" t="n">
        <v>88.30144588871039</v>
      </c>
    </row>
    <row r="6049">
      <c r="A6049" s="17" t="n">
        <v>2.1681</v>
      </c>
      <c r="B6049" s="19" t="n">
        <v>88.31605082517892</v>
      </c>
    </row>
    <row r="6050">
      <c r="A6050" s="17" t="n">
        <v>2.1681</v>
      </c>
      <c r="B6050" s="19" t="n">
        <v>88.33065576164744</v>
      </c>
    </row>
    <row r="6051">
      <c r="A6051" s="17" t="n">
        <v>2.1681</v>
      </c>
      <c r="B6051" s="19" t="n">
        <v>88.34526069811596</v>
      </c>
    </row>
    <row r="6052">
      <c r="A6052" s="17" t="n">
        <v>2.1681</v>
      </c>
      <c r="B6052" s="19" t="n">
        <v>88.35986563458449</v>
      </c>
    </row>
    <row r="6053">
      <c r="A6053" s="17" t="n">
        <v>2.1654</v>
      </c>
      <c r="B6053" s="19" t="n">
        <v>88.37447057105302</v>
      </c>
    </row>
    <row r="6054">
      <c r="A6054" s="17" t="n">
        <v>2.1654</v>
      </c>
      <c r="B6054" s="19" t="n">
        <v>88.38907550752154</v>
      </c>
    </row>
    <row r="6055">
      <c r="A6055" s="17" t="n">
        <v>2.1654</v>
      </c>
      <c r="B6055" s="19" t="n">
        <v>88.40368044399007</v>
      </c>
    </row>
    <row r="6056">
      <c r="A6056" s="17" t="n">
        <v>2.1654</v>
      </c>
      <c r="B6056" s="19" t="n">
        <v>88.4182853804586</v>
      </c>
    </row>
    <row r="6057">
      <c r="A6057" s="17" t="n">
        <v>2.1654</v>
      </c>
      <c r="B6057" s="19" t="n">
        <v>88.43289031692713</v>
      </c>
    </row>
    <row r="6058">
      <c r="A6058" s="17" t="n">
        <v>2.1654</v>
      </c>
      <c r="B6058" s="19" t="n">
        <v>88.44749525339564</v>
      </c>
    </row>
    <row r="6059">
      <c r="A6059" s="17" t="n">
        <v>2.1627</v>
      </c>
      <c r="B6059" s="19" t="n">
        <v>88.46210018986417</v>
      </c>
    </row>
    <row r="6060">
      <c r="A6060" s="17" t="n">
        <v>2.1627</v>
      </c>
      <c r="B6060" s="19" t="n">
        <v>88.4767051263327</v>
      </c>
    </row>
    <row r="6061">
      <c r="A6061" s="17" t="n">
        <v>2.1627</v>
      </c>
      <c r="B6061" s="19" t="n">
        <v>88.49131006280123</v>
      </c>
    </row>
    <row r="6062">
      <c r="A6062" s="17" t="n">
        <v>2.16</v>
      </c>
      <c r="B6062" s="19" t="n">
        <v>88.50591499926975</v>
      </c>
    </row>
    <row r="6063">
      <c r="A6063" s="17" t="n">
        <v>2.16</v>
      </c>
      <c r="B6063" s="19" t="n">
        <v>88.52051993573828</v>
      </c>
    </row>
    <row r="6064">
      <c r="A6064" s="17" t="n">
        <v>2.16</v>
      </c>
      <c r="B6064" s="19" t="n">
        <v>88.53512487220681</v>
      </c>
    </row>
    <row r="6065">
      <c r="A6065" s="17" t="n">
        <v>2.16</v>
      </c>
      <c r="B6065" s="19" t="n">
        <v>88.54972980867534</v>
      </c>
    </row>
    <row r="6066">
      <c r="A6066" s="17" t="n">
        <v>2.16</v>
      </c>
      <c r="B6066" s="19" t="n">
        <v>88.56433474514385</v>
      </c>
    </row>
    <row r="6067">
      <c r="A6067" s="17" t="n">
        <v>2.1573</v>
      </c>
      <c r="B6067" s="19" t="n">
        <v>88.57893968161238</v>
      </c>
    </row>
    <row r="6068">
      <c r="A6068" s="17" t="n">
        <v>2.1573</v>
      </c>
      <c r="B6068" s="19" t="n">
        <v>88.59354461808091</v>
      </c>
    </row>
    <row r="6069">
      <c r="A6069" s="17" t="n">
        <v>2.1573</v>
      </c>
      <c r="B6069" s="19" t="n">
        <v>88.60814955454944</v>
      </c>
    </row>
    <row r="6070">
      <c r="A6070" s="17" t="n">
        <v>2.154599999999999</v>
      </c>
      <c r="B6070" s="19" t="n">
        <v>88.62275449101796</v>
      </c>
    </row>
    <row r="6071">
      <c r="A6071" s="17" t="n">
        <v>2.154599999999999</v>
      </c>
      <c r="B6071" s="19" t="n">
        <v>88.6373594274865</v>
      </c>
    </row>
    <row r="6072">
      <c r="A6072" s="17" t="n">
        <v>2.154599999999999</v>
      </c>
      <c r="B6072" s="19" t="n">
        <v>88.65196436395502</v>
      </c>
    </row>
    <row r="6073">
      <c r="A6073" s="17" t="n">
        <v>2.154599999999999</v>
      </c>
      <c r="B6073" s="19" t="n">
        <v>88.66656930042355</v>
      </c>
    </row>
    <row r="6074">
      <c r="A6074" s="17" t="n">
        <v>2.154599999999999</v>
      </c>
      <c r="B6074" s="19" t="n">
        <v>88.68117423689206</v>
      </c>
    </row>
    <row r="6075">
      <c r="A6075" s="17" t="n">
        <v>2.154599999999999</v>
      </c>
      <c r="B6075" s="19" t="n">
        <v>88.69577917336061</v>
      </c>
    </row>
    <row r="6076">
      <c r="A6076" s="17" t="n">
        <v>2.154599999999999</v>
      </c>
      <c r="B6076" s="19" t="n">
        <v>88.71038410982912</v>
      </c>
    </row>
    <row r="6077">
      <c r="A6077" s="17" t="n">
        <v>2.1492</v>
      </c>
      <c r="B6077" s="19" t="n">
        <v>88.72498904629765</v>
      </c>
    </row>
    <row r="6078">
      <c r="A6078" s="17" t="n">
        <v>2.1492</v>
      </c>
      <c r="B6078" s="19" t="n">
        <v>88.73959398276618</v>
      </c>
    </row>
    <row r="6079">
      <c r="A6079" s="17" t="n">
        <v>2.1492</v>
      </c>
      <c r="B6079" s="19" t="n">
        <v>88.75419891923471</v>
      </c>
    </row>
    <row r="6080">
      <c r="A6080" s="17" t="n">
        <v>2.1492</v>
      </c>
      <c r="B6080" s="19" t="n">
        <v>88.76880385570323</v>
      </c>
    </row>
    <row r="6081">
      <c r="A6081" s="17" t="n">
        <v>2.1492</v>
      </c>
      <c r="B6081" s="19" t="n">
        <v>88.78340879217176</v>
      </c>
    </row>
    <row r="6082">
      <c r="A6082" s="17" t="n">
        <v>2.1465</v>
      </c>
      <c r="B6082" s="19" t="n">
        <v>88.79801372864029</v>
      </c>
    </row>
    <row r="6083">
      <c r="A6083" s="17" t="n">
        <v>2.1465</v>
      </c>
      <c r="B6083" s="19" t="n">
        <v>88.81261866510881</v>
      </c>
    </row>
    <row r="6084">
      <c r="A6084" s="17" t="n">
        <v>2.1465</v>
      </c>
      <c r="B6084" s="19" t="n">
        <v>88.82722360157733</v>
      </c>
    </row>
    <row r="6085">
      <c r="A6085" s="17" t="n">
        <v>2.1465</v>
      </c>
      <c r="B6085" s="19" t="n">
        <v>88.84182853804586</v>
      </c>
    </row>
    <row r="6086">
      <c r="A6086" s="17" t="n">
        <v>2.1438</v>
      </c>
      <c r="B6086" s="19" t="n">
        <v>88.85643347451439</v>
      </c>
    </row>
    <row r="6087">
      <c r="A6087" s="17" t="n">
        <v>2.1438</v>
      </c>
      <c r="B6087" s="19" t="n">
        <v>88.87103841098292</v>
      </c>
    </row>
    <row r="6088">
      <c r="A6088" s="17" t="n">
        <v>2.1438</v>
      </c>
      <c r="B6088" s="19" t="n">
        <v>88.88564334745143</v>
      </c>
    </row>
    <row r="6089">
      <c r="A6089" s="17" t="n">
        <v>2.1438</v>
      </c>
      <c r="B6089" s="19" t="n">
        <v>88.90024828391996</v>
      </c>
    </row>
    <row r="6090">
      <c r="A6090" s="17" t="n">
        <v>2.1438</v>
      </c>
      <c r="B6090" s="19" t="n">
        <v>88.91485322038849</v>
      </c>
    </row>
    <row r="6091">
      <c r="A6091" s="17" t="n">
        <v>2.1438</v>
      </c>
      <c r="B6091" s="19" t="n">
        <v>88.92945815685702</v>
      </c>
    </row>
    <row r="6092">
      <c r="A6092" s="17" t="n">
        <v>2.1438</v>
      </c>
      <c r="B6092" s="19" t="n">
        <v>88.94406309332554</v>
      </c>
    </row>
    <row r="6093">
      <c r="A6093" s="17" t="n">
        <v>2.1411</v>
      </c>
      <c r="B6093" s="19" t="n">
        <v>88.95866802979407</v>
      </c>
    </row>
    <row r="6094">
      <c r="A6094" s="17" t="n">
        <v>2.1411</v>
      </c>
      <c r="B6094" s="19" t="n">
        <v>88.9732729662626</v>
      </c>
    </row>
    <row r="6095">
      <c r="A6095" s="17" t="n">
        <v>2.1411</v>
      </c>
      <c r="B6095" s="19" t="n">
        <v>88.98787790273113</v>
      </c>
    </row>
    <row r="6096">
      <c r="A6096" s="17" t="n">
        <v>2.1411</v>
      </c>
      <c r="B6096" s="19" t="n">
        <v>89.00248283919964</v>
      </c>
    </row>
    <row r="6097">
      <c r="A6097" s="17" t="n">
        <v>2.1384</v>
      </c>
      <c r="B6097" s="19" t="n">
        <v>89.01708777566817</v>
      </c>
    </row>
    <row r="6098">
      <c r="A6098" s="17" t="n">
        <v>2.1384</v>
      </c>
      <c r="B6098" s="19" t="n">
        <v>89.0316927121367</v>
      </c>
    </row>
    <row r="6099">
      <c r="A6099" s="17" t="n">
        <v>2.1384</v>
      </c>
      <c r="B6099" s="19" t="n">
        <v>89.04629764860523</v>
      </c>
    </row>
    <row r="6100">
      <c r="A6100" s="17" t="n">
        <v>2.1384</v>
      </c>
      <c r="B6100" s="19" t="n">
        <v>89.06090258507375</v>
      </c>
    </row>
    <row r="6101">
      <c r="A6101" s="17" t="n">
        <v>2.1384</v>
      </c>
      <c r="B6101" s="19" t="n">
        <v>89.07550752154229</v>
      </c>
    </row>
    <row r="6102">
      <c r="A6102" s="17" t="n">
        <v>2.1384</v>
      </c>
      <c r="B6102" s="19" t="n">
        <v>89.09011245801081</v>
      </c>
    </row>
    <row r="6103">
      <c r="A6103" s="17" t="n">
        <v>2.1357</v>
      </c>
      <c r="B6103" s="19" t="n">
        <v>89.10471739447934</v>
      </c>
    </row>
    <row r="6104">
      <c r="A6104" s="17" t="n">
        <v>2.1357</v>
      </c>
      <c r="B6104" s="19" t="n">
        <v>89.11932233094785</v>
      </c>
    </row>
    <row r="6105">
      <c r="A6105" s="17" t="n">
        <v>2.1357</v>
      </c>
      <c r="B6105" s="19" t="n">
        <v>89.1339272674164</v>
      </c>
    </row>
    <row r="6106">
      <c r="A6106" s="17" t="n">
        <v>2.1357</v>
      </c>
      <c r="B6106" s="19" t="n">
        <v>89.14853220388491</v>
      </c>
    </row>
    <row r="6107">
      <c r="A6107" s="17" t="n">
        <v>2.1357</v>
      </c>
      <c r="B6107" s="19" t="n">
        <v>89.16313714035344</v>
      </c>
    </row>
    <row r="6108">
      <c r="A6108" s="17" t="n">
        <v>2.133</v>
      </c>
      <c r="B6108" s="19" t="n">
        <v>89.17774207682197</v>
      </c>
    </row>
    <row r="6109">
      <c r="A6109" s="17" t="n">
        <v>2.133</v>
      </c>
      <c r="B6109" s="19" t="n">
        <v>89.1923470132905</v>
      </c>
    </row>
    <row r="6110">
      <c r="A6110" s="17" t="n">
        <v>2.133</v>
      </c>
      <c r="B6110" s="19" t="n">
        <v>89.20695194975902</v>
      </c>
    </row>
    <row r="6111">
      <c r="A6111" s="17" t="n">
        <v>2.133</v>
      </c>
      <c r="B6111" s="19" t="n">
        <v>89.22155688622755</v>
      </c>
    </row>
    <row r="6112">
      <c r="A6112" s="17" t="n">
        <v>2.133</v>
      </c>
      <c r="B6112" s="19" t="n">
        <v>89.23616182269608</v>
      </c>
    </row>
    <row r="6113">
      <c r="A6113" s="17" t="n">
        <v>2.133</v>
      </c>
      <c r="B6113" s="19" t="n">
        <v>89.25076675916461</v>
      </c>
    </row>
    <row r="6114">
      <c r="A6114" s="17" t="n">
        <v>2.1303</v>
      </c>
      <c r="B6114" s="19" t="n">
        <v>89.26537169563312</v>
      </c>
    </row>
    <row r="6115">
      <c r="A6115" s="17" t="n">
        <v>2.1303</v>
      </c>
      <c r="B6115" s="19" t="n">
        <v>89.27997663210165</v>
      </c>
    </row>
    <row r="6116">
      <c r="A6116" s="17" t="n">
        <v>2.1303</v>
      </c>
      <c r="B6116" s="19" t="n">
        <v>89.29458156857018</v>
      </c>
    </row>
    <row r="6117">
      <c r="A6117" s="17" t="n">
        <v>2.1303</v>
      </c>
      <c r="B6117" s="19" t="n">
        <v>89.30918650503871</v>
      </c>
    </row>
    <row r="6118">
      <c r="A6118" s="17" t="n">
        <v>2.1303</v>
      </c>
      <c r="B6118" s="19" t="n">
        <v>89.32379144150723</v>
      </c>
    </row>
    <row r="6119">
      <c r="A6119" s="17" t="n">
        <v>2.1303</v>
      </c>
      <c r="B6119" s="19" t="n">
        <v>89.33839637797576</v>
      </c>
    </row>
    <row r="6120">
      <c r="A6120" s="17" t="n">
        <v>2.1303</v>
      </c>
      <c r="B6120" s="19" t="n">
        <v>89.35300131444428</v>
      </c>
    </row>
    <row r="6121">
      <c r="A6121" s="17" t="n">
        <v>2.1303</v>
      </c>
      <c r="B6121" s="19" t="n">
        <v>89.36760625091281</v>
      </c>
    </row>
    <row r="6122">
      <c r="A6122" s="17" t="n">
        <v>2.1276</v>
      </c>
      <c r="B6122" s="19" t="n">
        <v>89.38221118738133</v>
      </c>
    </row>
    <row r="6123">
      <c r="A6123" s="17" t="n">
        <v>2.1276</v>
      </c>
      <c r="B6123" s="19" t="n">
        <v>89.39681612384986</v>
      </c>
    </row>
    <row r="6124">
      <c r="A6124" s="17" t="n">
        <v>2.1276</v>
      </c>
      <c r="B6124" s="19" t="n">
        <v>89.41142106031839</v>
      </c>
    </row>
    <row r="6125">
      <c r="A6125" s="17" t="n">
        <v>2.1276</v>
      </c>
      <c r="B6125" s="19" t="n">
        <v>89.42602599678692</v>
      </c>
    </row>
    <row r="6126">
      <c r="A6126" s="17" t="n">
        <v>2.1249</v>
      </c>
      <c r="B6126" s="19" t="n">
        <v>89.44063093325543</v>
      </c>
    </row>
    <row r="6127">
      <c r="A6127" s="17" t="n">
        <v>2.1249</v>
      </c>
      <c r="B6127" s="19" t="n">
        <v>89.45523586972396</v>
      </c>
    </row>
    <row r="6128">
      <c r="A6128" s="17" t="n">
        <v>2.1249</v>
      </c>
      <c r="B6128" s="19" t="n">
        <v>89.46984080619249</v>
      </c>
    </row>
    <row r="6129">
      <c r="A6129" s="17" t="n">
        <v>2.1249</v>
      </c>
      <c r="B6129" s="19" t="n">
        <v>89.48444574266102</v>
      </c>
    </row>
    <row r="6130">
      <c r="A6130" s="17" t="n">
        <v>2.1222</v>
      </c>
      <c r="B6130" s="19" t="n">
        <v>89.49905067912954</v>
      </c>
    </row>
    <row r="6131">
      <c r="A6131" s="17" t="n">
        <v>2.1222</v>
      </c>
      <c r="B6131" s="19" t="n">
        <v>89.51365561559808</v>
      </c>
    </row>
    <row r="6132">
      <c r="A6132" s="17" t="n">
        <v>2.1222</v>
      </c>
      <c r="B6132" s="19" t="n">
        <v>89.5282605520666</v>
      </c>
    </row>
    <row r="6133">
      <c r="A6133" s="17" t="n">
        <v>2.119499999999999</v>
      </c>
      <c r="B6133" s="19" t="n">
        <v>89.54286548853513</v>
      </c>
    </row>
    <row r="6134">
      <c r="A6134" s="17" t="n">
        <v>2.119499999999999</v>
      </c>
      <c r="B6134" s="19" t="n">
        <v>89.55747042500364</v>
      </c>
    </row>
    <row r="6135">
      <c r="A6135" s="17" t="n">
        <v>2.119499999999999</v>
      </c>
      <c r="B6135" s="19" t="n">
        <v>89.57207536147219</v>
      </c>
    </row>
    <row r="6136">
      <c r="A6136" s="17" t="n">
        <v>2.119499999999999</v>
      </c>
      <c r="B6136" s="19" t="n">
        <v>89.5866802979407</v>
      </c>
    </row>
    <row r="6137">
      <c r="A6137" s="17" t="n">
        <v>2.119499999999999</v>
      </c>
      <c r="B6137" s="19" t="n">
        <v>89.60128523440923</v>
      </c>
    </row>
    <row r="6138">
      <c r="A6138" s="17" t="n">
        <v>2.119499999999999</v>
      </c>
      <c r="B6138" s="19" t="n">
        <v>89.61589017087775</v>
      </c>
    </row>
    <row r="6139">
      <c r="A6139" s="17" t="n">
        <v>2.119499999999999</v>
      </c>
      <c r="B6139" s="19" t="n">
        <v>89.63049510734629</v>
      </c>
    </row>
    <row r="6140">
      <c r="A6140" s="17" t="n">
        <v>2.1168</v>
      </c>
      <c r="B6140" s="19" t="n">
        <v>89.64510004381481</v>
      </c>
    </row>
    <row r="6141">
      <c r="A6141" s="17" t="n">
        <v>2.1168</v>
      </c>
      <c r="B6141" s="19" t="n">
        <v>89.65970498028334</v>
      </c>
    </row>
    <row r="6142">
      <c r="A6142" s="17" t="n">
        <v>2.1168</v>
      </c>
      <c r="B6142" s="19" t="n">
        <v>89.67430991675187</v>
      </c>
    </row>
    <row r="6143">
      <c r="A6143" s="17" t="n">
        <v>2.1168</v>
      </c>
      <c r="B6143" s="19" t="n">
        <v>89.6889148532204</v>
      </c>
    </row>
    <row r="6144">
      <c r="A6144" s="17" t="n">
        <v>2.1141</v>
      </c>
      <c r="B6144" s="19" t="n">
        <v>89.70351978968891</v>
      </c>
    </row>
    <row r="6145">
      <c r="A6145" s="17" t="n">
        <v>2.1141</v>
      </c>
      <c r="B6145" s="19" t="n">
        <v>89.71812472615744</v>
      </c>
    </row>
    <row r="6146">
      <c r="A6146" s="17" t="n">
        <v>2.1141</v>
      </c>
      <c r="B6146" s="19" t="n">
        <v>89.73272966262597</v>
      </c>
    </row>
    <row r="6147">
      <c r="A6147" s="17" t="n">
        <v>2.1141</v>
      </c>
      <c r="B6147" s="19" t="n">
        <v>89.7473345990945</v>
      </c>
    </row>
    <row r="6148">
      <c r="A6148" s="17" t="n">
        <v>2.1141</v>
      </c>
      <c r="B6148" s="19" t="n">
        <v>89.76193953556302</v>
      </c>
    </row>
    <row r="6149">
      <c r="A6149" s="17" t="n">
        <v>2.1141</v>
      </c>
      <c r="B6149" s="19" t="n">
        <v>89.77654447203155</v>
      </c>
    </row>
    <row r="6150">
      <c r="A6150" s="17" t="n">
        <v>2.1141</v>
      </c>
      <c r="B6150" s="19" t="n">
        <v>89.79114940850008</v>
      </c>
    </row>
    <row r="6151">
      <c r="A6151" s="17" t="n">
        <v>2.1114</v>
      </c>
      <c r="B6151" s="19" t="n">
        <v>89.80575434496861</v>
      </c>
    </row>
    <row r="6152">
      <c r="A6152" s="17" t="n">
        <v>2.1114</v>
      </c>
      <c r="B6152" s="19" t="n">
        <v>89.82035928143712</v>
      </c>
    </row>
    <row r="6153">
      <c r="A6153" s="17" t="n">
        <v>2.1114</v>
      </c>
      <c r="B6153" s="19" t="n">
        <v>89.83496421790565</v>
      </c>
    </row>
    <row r="6154">
      <c r="A6154" s="17" t="n">
        <v>2.1114</v>
      </c>
      <c r="B6154" s="19" t="n">
        <v>89.84956915437418</v>
      </c>
    </row>
    <row r="6155">
      <c r="A6155" s="17" t="n">
        <v>2.1114</v>
      </c>
      <c r="B6155" s="19" t="n">
        <v>89.86417409084271</v>
      </c>
    </row>
    <row r="6156">
      <c r="A6156" s="17" t="n">
        <v>2.1087</v>
      </c>
      <c r="B6156" s="19" t="n">
        <v>89.87877902731123</v>
      </c>
    </row>
    <row r="6157">
      <c r="A6157" s="17" t="n">
        <v>2.1087</v>
      </c>
      <c r="B6157" s="19" t="n">
        <v>89.89338396377975</v>
      </c>
    </row>
    <row r="6158">
      <c r="A6158" s="17" t="n">
        <v>2.1087</v>
      </c>
      <c r="B6158" s="19" t="n">
        <v>89.90798890024828</v>
      </c>
    </row>
    <row r="6159">
      <c r="A6159" s="17" t="n">
        <v>2.1087</v>
      </c>
      <c r="B6159" s="19" t="n">
        <v>89.92259383671681</v>
      </c>
    </row>
    <row r="6160">
      <c r="A6160" s="17" t="n">
        <v>2.1087</v>
      </c>
      <c r="B6160" s="19" t="n">
        <v>89.93719877318533</v>
      </c>
    </row>
    <row r="6161">
      <c r="A6161" s="17" t="n">
        <v>2.1087</v>
      </c>
      <c r="B6161" s="19" t="n">
        <v>89.95180370965386</v>
      </c>
    </row>
    <row r="6162">
      <c r="A6162" s="17" t="n">
        <v>2.1087</v>
      </c>
      <c r="B6162" s="19" t="n">
        <v>89.96640864612239</v>
      </c>
    </row>
    <row r="6163">
      <c r="A6163" s="17" t="n">
        <v>2.1087</v>
      </c>
      <c r="B6163" s="19" t="n">
        <v>89.98101358259092</v>
      </c>
    </row>
    <row r="6164">
      <c r="A6164" s="17" t="n">
        <v>2.1087</v>
      </c>
      <c r="B6164" s="19" t="n">
        <v>89.99561851905943</v>
      </c>
    </row>
    <row r="6165">
      <c r="A6165" s="17" t="n">
        <v>2.106</v>
      </c>
      <c r="B6165" s="19" t="n">
        <v>90.01022345552798</v>
      </c>
    </row>
    <row r="6166">
      <c r="A6166" s="17" t="n">
        <v>2.106</v>
      </c>
      <c r="B6166" s="19" t="n">
        <v>90.02482839199649</v>
      </c>
    </row>
    <row r="6167">
      <c r="A6167" s="17" t="n">
        <v>2.106</v>
      </c>
      <c r="B6167" s="19" t="n">
        <v>90.03943332846502</v>
      </c>
    </row>
    <row r="6168">
      <c r="A6168" s="17" t="n">
        <v>2.106</v>
      </c>
      <c r="B6168" s="19" t="n">
        <v>90.05403826493354</v>
      </c>
    </row>
    <row r="6169">
      <c r="A6169" s="17" t="n">
        <v>2.106</v>
      </c>
      <c r="B6169" s="19" t="n">
        <v>90.06864320140208</v>
      </c>
    </row>
    <row r="6170">
      <c r="A6170" s="17" t="n">
        <v>2.1033</v>
      </c>
      <c r="B6170" s="19" t="n">
        <v>90.0832481378706</v>
      </c>
    </row>
    <row r="6171">
      <c r="A6171" s="17" t="n">
        <v>2.1033</v>
      </c>
      <c r="B6171" s="19" t="n">
        <v>90.09785307433913</v>
      </c>
    </row>
    <row r="6172">
      <c r="A6172" s="17" t="n">
        <v>2.1006</v>
      </c>
      <c r="B6172" s="19" t="n">
        <v>90.11245801080764</v>
      </c>
    </row>
    <row r="6173">
      <c r="A6173" s="17" t="n">
        <v>2.1006</v>
      </c>
      <c r="B6173" s="19" t="n">
        <v>90.12706294727619</v>
      </c>
    </row>
    <row r="6174">
      <c r="A6174" s="17" t="n">
        <v>2.1006</v>
      </c>
      <c r="B6174" s="19" t="n">
        <v>90.1416678837447</v>
      </c>
    </row>
    <row r="6175">
      <c r="A6175" s="17" t="n">
        <v>2.1006</v>
      </c>
      <c r="B6175" s="19" t="n">
        <v>90.15627282021323</v>
      </c>
    </row>
    <row r="6176">
      <c r="A6176" s="17" t="n">
        <v>2.0979</v>
      </c>
      <c r="B6176" s="19" t="n">
        <v>90.17087775668176</v>
      </c>
    </row>
    <row r="6177">
      <c r="A6177" s="17" t="n">
        <v>2.0979</v>
      </c>
      <c r="B6177" s="19" t="n">
        <v>90.18548269315029</v>
      </c>
    </row>
    <row r="6178">
      <c r="A6178" s="17" t="n">
        <v>2.0979</v>
      </c>
      <c r="B6178" s="19" t="n">
        <v>90.20008762961881</v>
      </c>
    </row>
    <row r="6179">
      <c r="A6179" s="17" t="n">
        <v>2.0979</v>
      </c>
      <c r="B6179" s="19" t="n">
        <v>90.21469256608734</v>
      </c>
    </row>
    <row r="6180">
      <c r="A6180" s="17" t="n">
        <v>2.095199999999999</v>
      </c>
      <c r="B6180" s="19" t="n">
        <v>90.22929750255587</v>
      </c>
    </row>
    <row r="6181">
      <c r="A6181" s="17" t="n">
        <v>2.095199999999999</v>
      </c>
      <c r="B6181" s="19" t="n">
        <v>90.2439024390244</v>
      </c>
    </row>
    <row r="6182">
      <c r="A6182" s="17" t="n">
        <v>2.0925</v>
      </c>
      <c r="B6182" s="19" t="n">
        <v>90.25850737549291</v>
      </c>
    </row>
    <row r="6183">
      <c r="A6183" s="17" t="n">
        <v>2.0925</v>
      </c>
      <c r="B6183" s="19" t="n">
        <v>90.27311231196144</v>
      </c>
    </row>
    <row r="6184">
      <c r="A6184" s="17" t="n">
        <v>2.0871</v>
      </c>
      <c r="B6184" s="19" t="n">
        <v>90.28771724842997</v>
      </c>
    </row>
    <row r="6185">
      <c r="A6185" s="17" t="n">
        <v>2.0871</v>
      </c>
      <c r="B6185" s="19" t="n">
        <v>90.3023221848985</v>
      </c>
    </row>
    <row r="6186">
      <c r="A6186" s="17" t="n">
        <v>2.0844</v>
      </c>
      <c r="B6186" s="19" t="n">
        <v>90.31692712136702</v>
      </c>
    </row>
    <row r="6187">
      <c r="A6187" s="17" t="n">
        <v>2.0844</v>
      </c>
      <c r="B6187" s="19" t="n">
        <v>90.33153205783555</v>
      </c>
    </row>
    <row r="6188">
      <c r="A6188" s="17" t="n">
        <v>2.0844</v>
      </c>
      <c r="B6188" s="19" t="n">
        <v>90.34613699430408</v>
      </c>
    </row>
    <row r="6189">
      <c r="A6189" s="17" t="n">
        <v>2.0844</v>
      </c>
      <c r="B6189" s="19" t="n">
        <v>90.3607419307726</v>
      </c>
    </row>
    <row r="6190">
      <c r="A6190" s="17" t="n">
        <v>2.0844</v>
      </c>
      <c r="B6190" s="19" t="n">
        <v>90.37534686724112</v>
      </c>
    </row>
    <row r="6191">
      <c r="A6191" s="17" t="n">
        <v>2.0817</v>
      </c>
      <c r="B6191" s="19" t="n">
        <v>90.38995180370965</v>
      </c>
    </row>
    <row r="6192">
      <c r="A6192" s="17" t="n">
        <v>2.0817</v>
      </c>
      <c r="B6192" s="19" t="n">
        <v>90.40455674017818</v>
      </c>
    </row>
    <row r="6193">
      <c r="A6193" s="17" t="n">
        <v>2.0817</v>
      </c>
      <c r="B6193" s="19" t="n">
        <v>90.41916167664671</v>
      </c>
    </row>
    <row r="6194">
      <c r="A6194" s="17" t="n">
        <v>2.079</v>
      </c>
      <c r="B6194" s="19" t="n">
        <v>90.43376661311522</v>
      </c>
    </row>
    <row r="6195">
      <c r="A6195" s="17" t="n">
        <v>2.079</v>
      </c>
      <c r="B6195" s="19" t="n">
        <v>90.44837154958375</v>
      </c>
    </row>
    <row r="6196">
      <c r="A6196" s="17" t="n">
        <v>2.079</v>
      </c>
      <c r="B6196" s="19" t="n">
        <v>90.46297648605228</v>
      </c>
    </row>
    <row r="6197">
      <c r="A6197" s="17" t="n">
        <v>2.0763</v>
      </c>
      <c r="B6197" s="19" t="n">
        <v>90.47758142252081</v>
      </c>
    </row>
    <row r="6198">
      <c r="A6198" s="17" t="n">
        <v>2.0763</v>
      </c>
      <c r="B6198" s="19" t="n">
        <v>90.49218635898933</v>
      </c>
    </row>
    <row r="6199">
      <c r="A6199" s="17" t="n">
        <v>2.0763</v>
      </c>
      <c r="B6199" s="19" t="n">
        <v>90.50679129545787</v>
      </c>
    </row>
    <row r="6200">
      <c r="A6200" s="17" t="n">
        <v>2.0763</v>
      </c>
      <c r="B6200" s="19" t="n">
        <v>90.52139623192639</v>
      </c>
    </row>
    <row r="6201">
      <c r="A6201" s="17" t="n">
        <v>2.0736</v>
      </c>
      <c r="B6201" s="19" t="n">
        <v>90.53600116839492</v>
      </c>
    </row>
    <row r="6202">
      <c r="A6202" s="17" t="n">
        <v>2.0736</v>
      </c>
      <c r="B6202" s="19" t="n">
        <v>90.55060610486343</v>
      </c>
    </row>
    <row r="6203">
      <c r="A6203" s="17" t="n">
        <v>2.0736</v>
      </c>
      <c r="B6203" s="19" t="n">
        <v>90.56521104133198</v>
      </c>
    </row>
    <row r="6204">
      <c r="A6204" s="17" t="n">
        <v>2.0709</v>
      </c>
      <c r="B6204" s="19" t="n">
        <v>90.57981597780049</v>
      </c>
    </row>
    <row r="6205">
      <c r="A6205" s="17" t="n">
        <v>2.0709</v>
      </c>
      <c r="B6205" s="19" t="n">
        <v>90.59442091426902</v>
      </c>
    </row>
    <row r="6206">
      <c r="A6206" s="17" t="n">
        <v>2.0709</v>
      </c>
      <c r="B6206" s="19" t="n">
        <v>90.60902585073755</v>
      </c>
    </row>
    <row r="6207">
      <c r="A6207" s="17" t="n">
        <v>2.0709</v>
      </c>
      <c r="B6207" s="19" t="n">
        <v>90.62363078720608</v>
      </c>
    </row>
    <row r="6208">
      <c r="A6208" s="17" t="n">
        <v>2.0682</v>
      </c>
      <c r="B6208" s="19" t="n">
        <v>90.6382357236746</v>
      </c>
    </row>
    <row r="6209">
      <c r="A6209" s="17" t="n">
        <v>2.0682</v>
      </c>
      <c r="B6209" s="19" t="n">
        <v>90.65284066014313</v>
      </c>
    </row>
    <row r="6210">
      <c r="A6210" s="17" t="n">
        <v>2.0682</v>
      </c>
      <c r="B6210" s="19" t="n">
        <v>90.66744559661166</v>
      </c>
    </row>
    <row r="6211">
      <c r="A6211" s="17" t="n">
        <v>2.0682</v>
      </c>
      <c r="B6211" s="19" t="n">
        <v>90.68205053308019</v>
      </c>
    </row>
    <row r="6212">
      <c r="A6212" s="17" t="n">
        <v>2.0682</v>
      </c>
      <c r="B6212" s="19" t="n">
        <v>90.6966554695487</v>
      </c>
    </row>
    <row r="6213">
      <c r="A6213" s="17" t="n">
        <v>2.0682</v>
      </c>
      <c r="B6213" s="19" t="n">
        <v>90.71126040601723</v>
      </c>
    </row>
    <row r="6214">
      <c r="A6214" s="17" t="n">
        <v>2.0655</v>
      </c>
      <c r="B6214" s="19" t="n">
        <v>90.72586534248576</v>
      </c>
    </row>
    <row r="6215">
      <c r="A6215" s="17" t="n">
        <v>2.0655</v>
      </c>
      <c r="B6215" s="19" t="n">
        <v>90.74047027895429</v>
      </c>
    </row>
    <row r="6216">
      <c r="A6216" s="17" t="n">
        <v>2.0655</v>
      </c>
      <c r="B6216" s="19" t="n">
        <v>90.75507521542281</v>
      </c>
    </row>
    <row r="6217">
      <c r="A6217" s="17" t="n">
        <v>2.0655</v>
      </c>
      <c r="B6217" s="19" t="n">
        <v>90.76968015189134</v>
      </c>
    </row>
    <row r="6218">
      <c r="A6218" s="17" t="n">
        <v>2.0655</v>
      </c>
      <c r="B6218" s="19" t="n">
        <v>90.78428508835987</v>
      </c>
    </row>
    <row r="6219">
      <c r="A6219" s="17" t="n">
        <v>2.0655</v>
      </c>
      <c r="B6219" s="19" t="n">
        <v>90.7988900248284</v>
      </c>
    </row>
    <row r="6220">
      <c r="A6220" s="17" t="n">
        <v>2.0655</v>
      </c>
      <c r="B6220" s="19" t="n">
        <v>90.81349496129691</v>
      </c>
    </row>
    <row r="6221">
      <c r="A6221" s="17" t="n">
        <v>2.0655</v>
      </c>
      <c r="B6221" s="19" t="n">
        <v>90.82809989776544</v>
      </c>
    </row>
    <row r="6222">
      <c r="A6222" s="17" t="n">
        <v>2.0655</v>
      </c>
      <c r="B6222" s="19" t="n">
        <v>90.84270483423397</v>
      </c>
    </row>
    <row r="6223">
      <c r="A6223" s="17" t="n">
        <v>2.0628</v>
      </c>
      <c r="B6223" s="19" t="n">
        <v>90.8573097707025</v>
      </c>
    </row>
    <row r="6224">
      <c r="A6224" s="17" t="n">
        <v>2.0628</v>
      </c>
      <c r="B6224" s="19" t="n">
        <v>90.87191470717102</v>
      </c>
    </row>
    <row r="6225">
      <c r="A6225" s="17" t="n">
        <v>2.0628</v>
      </c>
      <c r="B6225" s="19" t="n">
        <v>90.88651964363955</v>
      </c>
    </row>
    <row r="6226">
      <c r="A6226" s="17" t="n">
        <v>2.0628</v>
      </c>
      <c r="B6226" s="19" t="n">
        <v>90.90112458010807</v>
      </c>
    </row>
    <row r="6227">
      <c r="A6227" s="17" t="n">
        <v>2.0628</v>
      </c>
      <c r="B6227" s="19" t="n">
        <v>90.9157295165766</v>
      </c>
    </row>
    <row r="6228">
      <c r="A6228" s="17" t="n">
        <v>2.0628</v>
      </c>
      <c r="B6228" s="19" t="n">
        <v>90.93033445304512</v>
      </c>
    </row>
    <row r="6229">
      <c r="A6229" s="17" t="n">
        <v>2.0628</v>
      </c>
      <c r="B6229" s="19" t="n">
        <v>90.94493938951366</v>
      </c>
    </row>
    <row r="6230">
      <c r="A6230" s="17" t="n">
        <v>2.0628</v>
      </c>
      <c r="B6230" s="19" t="n">
        <v>90.95954432598218</v>
      </c>
    </row>
    <row r="6231">
      <c r="A6231" s="17" t="n">
        <v>2.0601</v>
      </c>
      <c r="B6231" s="19" t="n">
        <v>90.97414926245071</v>
      </c>
    </row>
    <row r="6232">
      <c r="A6232" s="17" t="n">
        <v>2.0601</v>
      </c>
      <c r="B6232" s="19" t="n">
        <v>90.98875419891922</v>
      </c>
    </row>
    <row r="6233">
      <c r="A6233" s="17" t="n">
        <v>2.0601</v>
      </c>
      <c r="B6233" s="19" t="n">
        <v>91.00335913538777</v>
      </c>
    </row>
    <row r="6234">
      <c r="A6234" s="17" t="n">
        <v>2.0601</v>
      </c>
      <c r="B6234" s="19" t="n">
        <v>91.01796407185628</v>
      </c>
    </row>
    <row r="6235">
      <c r="A6235" s="17" t="n">
        <v>2.0601</v>
      </c>
      <c r="B6235" s="19" t="n">
        <v>91.03256900832481</v>
      </c>
    </row>
    <row r="6236">
      <c r="A6236" s="17" t="n">
        <v>2.0574</v>
      </c>
      <c r="B6236" s="19" t="n">
        <v>91.04717394479334</v>
      </c>
    </row>
    <row r="6237">
      <c r="A6237" s="17" t="n">
        <v>2.0574</v>
      </c>
      <c r="B6237" s="19" t="n">
        <v>91.06177888126187</v>
      </c>
    </row>
    <row r="6238">
      <c r="A6238" s="17" t="n">
        <v>2.0574</v>
      </c>
      <c r="B6238" s="19" t="n">
        <v>91.07638381773039</v>
      </c>
    </row>
    <row r="6239">
      <c r="A6239" s="17" t="n">
        <v>2.0574</v>
      </c>
      <c r="B6239" s="19" t="n">
        <v>91.09098875419892</v>
      </c>
    </row>
    <row r="6240">
      <c r="A6240" s="17" t="n">
        <v>2.0574</v>
      </c>
      <c r="B6240" s="19" t="n">
        <v>91.10559369066745</v>
      </c>
    </row>
    <row r="6241">
      <c r="A6241" s="17" t="n">
        <v>2.0574</v>
      </c>
      <c r="B6241" s="19" t="n">
        <v>91.12019862713598</v>
      </c>
    </row>
    <row r="6242">
      <c r="A6242" s="17" t="n">
        <v>2.0574</v>
      </c>
      <c r="B6242" s="19" t="n">
        <v>91.13480356360449</v>
      </c>
    </row>
    <row r="6243">
      <c r="A6243" s="17" t="n">
        <v>2.0574</v>
      </c>
      <c r="B6243" s="19" t="n">
        <v>91.14940850007302</v>
      </c>
    </row>
    <row r="6244">
      <c r="A6244" s="17" t="n">
        <v>2.0547</v>
      </c>
      <c r="B6244" s="19" t="n">
        <v>91.16401343654155</v>
      </c>
    </row>
    <row r="6245">
      <c r="A6245" s="17" t="n">
        <v>2.0547</v>
      </c>
      <c r="B6245" s="19" t="n">
        <v>91.17861837301008</v>
      </c>
    </row>
    <row r="6246">
      <c r="A6246" s="17" t="n">
        <v>2.0547</v>
      </c>
      <c r="B6246" s="19" t="n">
        <v>91.1932233094786</v>
      </c>
    </row>
    <row r="6247">
      <c r="A6247" s="17" t="n">
        <v>2.0547</v>
      </c>
      <c r="B6247" s="19" t="n">
        <v>91.20782824594713</v>
      </c>
    </row>
    <row r="6248">
      <c r="A6248" s="17" t="n">
        <v>2.0547</v>
      </c>
      <c r="B6248" s="19" t="n">
        <v>91.22243318241566</v>
      </c>
    </row>
    <row r="6249">
      <c r="A6249" s="17" t="n">
        <v>2.0547</v>
      </c>
      <c r="B6249" s="19" t="n">
        <v>91.23703811888419</v>
      </c>
    </row>
    <row r="6250">
      <c r="A6250" s="17" t="n">
        <v>2.0547</v>
      </c>
      <c r="B6250" s="19" t="n">
        <v>91.2516430553527</v>
      </c>
    </row>
    <row r="6251">
      <c r="A6251" s="17" t="n">
        <v>2.0547</v>
      </c>
      <c r="B6251" s="19" t="n">
        <v>91.26624799182123</v>
      </c>
    </row>
    <row r="6252">
      <c r="A6252" s="17" t="n">
        <v>2.0547</v>
      </c>
      <c r="B6252" s="19" t="n">
        <v>91.28085292828976</v>
      </c>
    </row>
    <row r="6253">
      <c r="A6253" s="17" t="n">
        <v>2.0547</v>
      </c>
      <c r="B6253" s="19" t="n">
        <v>91.29545786475829</v>
      </c>
    </row>
    <row r="6254">
      <c r="A6254" s="17" t="n">
        <v>2.0547</v>
      </c>
      <c r="B6254" s="19" t="n">
        <v>91.31006280122681</v>
      </c>
    </row>
    <row r="6255">
      <c r="A6255" s="17" t="n">
        <v>2.052</v>
      </c>
      <c r="B6255" s="19" t="n">
        <v>91.32466773769534</v>
      </c>
    </row>
    <row r="6256">
      <c r="A6256" s="17" t="n">
        <v>2.052</v>
      </c>
      <c r="B6256" s="19" t="n">
        <v>91.33927267416387</v>
      </c>
    </row>
    <row r="6257">
      <c r="A6257" s="17" t="n">
        <v>2.052</v>
      </c>
      <c r="B6257" s="19" t="n">
        <v>91.3538776106324</v>
      </c>
    </row>
    <row r="6258">
      <c r="A6258" s="17" t="n">
        <v>2.052</v>
      </c>
      <c r="B6258" s="19" t="n">
        <v>91.36848254710091</v>
      </c>
    </row>
    <row r="6259">
      <c r="A6259" s="17" t="n">
        <v>2.052</v>
      </c>
      <c r="B6259" s="19" t="n">
        <v>91.38308748356945</v>
      </c>
    </row>
    <row r="6260">
      <c r="A6260" s="17" t="n">
        <v>2.0493</v>
      </c>
      <c r="B6260" s="19" t="n">
        <v>91.39769242003797</v>
      </c>
    </row>
    <row r="6261">
      <c r="A6261" s="17" t="n">
        <v>2.0493</v>
      </c>
      <c r="B6261" s="19" t="n">
        <v>91.4122973565065</v>
      </c>
    </row>
    <row r="6262">
      <c r="A6262" s="17" t="n">
        <v>2.0493</v>
      </c>
      <c r="B6262" s="19" t="n">
        <v>91.42690229297502</v>
      </c>
    </row>
    <row r="6263">
      <c r="A6263" s="17" t="n">
        <v>2.0493</v>
      </c>
      <c r="B6263" s="19" t="n">
        <v>91.44150722944356</v>
      </c>
    </row>
    <row r="6264">
      <c r="A6264" s="17" t="n">
        <v>2.0493</v>
      </c>
      <c r="B6264" s="19" t="n">
        <v>91.45611216591207</v>
      </c>
    </row>
    <row r="6265">
      <c r="A6265" s="17" t="n">
        <v>2.0493</v>
      </c>
      <c r="B6265" s="19" t="n">
        <v>91.4707171023806</v>
      </c>
    </row>
    <row r="6266">
      <c r="A6266" s="17" t="n">
        <v>2.0493</v>
      </c>
      <c r="B6266" s="19" t="n">
        <v>91.48532203884912</v>
      </c>
    </row>
    <row r="6267">
      <c r="A6267" s="17" t="n">
        <v>2.0493</v>
      </c>
      <c r="B6267" s="19" t="n">
        <v>91.49992697531766</v>
      </c>
    </row>
    <row r="6268">
      <c r="A6268" s="17" t="n">
        <v>2.0493</v>
      </c>
      <c r="B6268" s="19" t="n">
        <v>91.51453191178618</v>
      </c>
    </row>
    <row r="6269">
      <c r="A6269" s="17" t="n">
        <v>2.0493</v>
      </c>
      <c r="B6269" s="19" t="n">
        <v>91.52913684825471</v>
      </c>
    </row>
    <row r="6270">
      <c r="A6270" s="17" t="n">
        <v>2.0493</v>
      </c>
      <c r="B6270" s="19" t="n">
        <v>91.54374178472324</v>
      </c>
    </row>
    <row r="6271">
      <c r="A6271" s="17" t="n">
        <v>2.0493</v>
      </c>
      <c r="B6271" s="19" t="n">
        <v>91.55834672119177</v>
      </c>
    </row>
    <row r="6272">
      <c r="A6272" s="17" t="n">
        <v>2.0493</v>
      </c>
      <c r="B6272" s="19" t="n">
        <v>91.57295165766028</v>
      </c>
    </row>
    <row r="6273">
      <c r="A6273" s="17" t="n">
        <v>2.0466</v>
      </c>
      <c r="B6273" s="19" t="n">
        <v>91.58755659412881</v>
      </c>
    </row>
    <row r="6274">
      <c r="A6274" s="17" t="n">
        <v>2.0466</v>
      </c>
      <c r="B6274" s="19" t="n">
        <v>91.60216153059734</v>
      </c>
    </row>
    <row r="6275">
      <c r="A6275" s="17" t="n">
        <v>2.0466</v>
      </c>
      <c r="B6275" s="19" t="n">
        <v>91.61676646706587</v>
      </c>
    </row>
    <row r="6276">
      <c r="A6276" s="17" t="n">
        <v>2.0466</v>
      </c>
      <c r="B6276" s="19" t="n">
        <v>91.63137140353439</v>
      </c>
    </row>
    <row r="6277">
      <c r="A6277" s="17" t="n">
        <v>2.0466</v>
      </c>
      <c r="B6277" s="19" t="n">
        <v>91.64597634000292</v>
      </c>
    </row>
    <row r="6278">
      <c r="A6278" s="17" t="n">
        <v>2.0466</v>
      </c>
      <c r="B6278" s="19" t="n">
        <v>91.66058127647145</v>
      </c>
    </row>
    <row r="6279">
      <c r="A6279" s="17" t="n">
        <v>2.0466</v>
      </c>
      <c r="B6279" s="19" t="n">
        <v>91.67518621293998</v>
      </c>
    </row>
    <row r="6280">
      <c r="A6280" s="17" t="n">
        <v>2.0466</v>
      </c>
      <c r="B6280" s="19" t="n">
        <v>91.68979114940849</v>
      </c>
    </row>
    <row r="6281">
      <c r="A6281" s="17" t="n">
        <v>2.0466</v>
      </c>
      <c r="B6281" s="19" t="n">
        <v>91.70439608587702</v>
      </c>
    </row>
    <row r="6282">
      <c r="A6282" s="17" t="n">
        <v>2.0466</v>
      </c>
      <c r="B6282" s="19" t="n">
        <v>91.71900102234555</v>
      </c>
    </row>
    <row r="6283">
      <c r="A6283" s="17" t="n">
        <v>2.0466</v>
      </c>
      <c r="B6283" s="19" t="n">
        <v>91.73360595881408</v>
      </c>
    </row>
    <row r="6284">
      <c r="A6284" s="17" t="n">
        <v>2.0439</v>
      </c>
      <c r="B6284" s="19" t="n">
        <v>91.7482108952826</v>
      </c>
    </row>
    <row r="6285">
      <c r="A6285" s="17" t="n">
        <v>2.0439</v>
      </c>
      <c r="B6285" s="19" t="n">
        <v>91.76281583175113</v>
      </c>
    </row>
    <row r="6286">
      <c r="A6286" s="17" t="n">
        <v>2.0439</v>
      </c>
      <c r="B6286" s="19" t="n">
        <v>91.77742076821966</v>
      </c>
    </row>
    <row r="6287">
      <c r="A6287" s="17" t="n">
        <v>2.0439</v>
      </c>
      <c r="B6287" s="19" t="n">
        <v>91.79202570468819</v>
      </c>
    </row>
    <row r="6288">
      <c r="A6288" s="17" t="n">
        <v>2.041199999999999</v>
      </c>
      <c r="B6288" s="19" t="n">
        <v>91.8066306411567</v>
      </c>
    </row>
    <row r="6289">
      <c r="A6289" s="17" t="n">
        <v>2.041199999999999</v>
      </c>
      <c r="B6289" s="19" t="n">
        <v>91.82123557762523</v>
      </c>
    </row>
    <row r="6290">
      <c r="A6290" s="17" t="n">
        <v>2.0385</v>
      </c>
      <c r="B6290" s="19" t="n">
        <v>91.83584051409376</v>
      </c>
    </row>
    <row r="6291">
      <c r="A6291" s="17" t="n">
        <v>2.0385</v>
      </c>
      <c r="B6291" s="19" t="n">
        <v>91.85044545056229</v>
      </c>
    </row>
    <row r="6292">
      <c r="A6292" s="17" t="n">
        <v>2.0385</v>
      </c>
      <c r="B6292" s="19" t="n">
        <v>91.86505038703081</v>
      </c>
    </row>
    <row r="6293">
      <c r="A6293" s="17" t="n">
        <v>2.0385</v>
      </c>
      <c r="B6293" s="19" t="n">
        <v>91.87965532349935</v>
      </c>
    </row>
    <row r="6294">
      <c r="A6294" s="17" t="n">
        <v>2.0358</v>
      </c>
      <c r="B6294" s="19" t="n">
        <v>91.89426025996787</v>
      </c>
    </row>
    <row r="6295">
      <c r="A6295" s="17" t="n">
        <v>2.0358</v>
      </c>
      <c r="B6295" s="19" t="n">
        <v>91.90886519643639</v>
      </c>
    </row>
    <row r="6296">
      <c r="A6296" s="17" t="n">
        <v>2.0358</v>
      </c>
      <c r="B6296" s="19" t="n">
        <v>91.92347013290491</v>
      </c>
    </row>
    <row r="6297">
      <c r="A6297" s="17" t="n">
        <v>2.0358</v>
      </c>
      <c r="B6297" s="19" t="n">
        <v>91.93807506937345</v>
      </c>
    </row>
    <row r="6298">
      <c r="A6298" s="17" t="n">
        <v>2.0358</v>
      </c>
      <c r="B6298" s="19" t="n">
        <v>91.95268000584197</v>
      </c>
    </row>
    <row r="6299">
      <c r="A6299" s="17" t="n">
        <v>2.0358</v>
      </c>
      <c r="B6299" s="19" t="n">
        <v>91.9672849423105</v>
      </c>
    </row>
    <row r="6300">
      <c r="A6300" s="17" t="n">
        <v>2.0331</v>
      </c>
      <c r="B6300" s="19" t="n">
        <v>91.98188987877901</v>
      </c>
    </row>
    <row r="6301">
      <c r="A6301" s="17" t="n">
        <v>2.0331</v>
      </c>
      <c r="B6301" s="19" t="n">
        <v>91.99649481524756</v>
      </c>
    </row>
    <row r="6302">
      <c r="A6302" s="17" t="n">
        <v>2.0331</v>
      </c>
      <c r="B6302" s="19" t="n">
        <v>92.01109975171609</v>
      </c>
    </row>
    <row r="6303">
      <c r="A6303" s="17" t="n">
        <v>2.0331</v>
      </c>
      <c r="B6303" s="19" t="n">
        <v>92.0257046881846</v>
      </c>
    </row>
    <row r="6304">
      <c r="A6304" s="17" t="n">
        <v>2.0331</v>
      </c>
      <c r="B6304" s="19" t="n">
        <v>92.04030962465313</v>
      </c>
    </row>
    <row r="6305">
      <c r="A6305" s="17" t="n">
        <v>2.0304</v>
      </c>
      <c r="B6305" s="19" t="n">
        <v>92.05491456112166</v>
      </c>
    </row>
    <row r="6306">
      <c r="A6306" s="17" t="n">
        <v>2.0304</v>
      </c>
      <c r="B6306" s="19" t="n">
        <v>92.06951949759019</v>
      </c>
    </row>
    <row r="6307">
      <c r="A6307" s="17" t="n">
        <v>2.0304</v>
      </c>
      <c r="B6307" s="19" t="n">
        <v>92.08412443405871</v>
      </c>
    </row>
    <row r="6308">
      <c r="A6308" s="17" t="n">
        <v>2.0304</v>
      </c>
      <c r="B6308" s="19" t="n">
        <v>92.09872937052724</v>
      </c>
    </row>
    <row r="6309">
      <c r="A6309" s="17" t="n">
        <v>2.0304</v>
      </c>
      <c r="B6309" s="19" t="n">
        <v>92.11333430699577</v>
      </c>
    </row>
    <row r="6310">
      <c r="A6310" s="17" t="n">
        <v>2.0304</v>
      </c>
      <c r="B6310" s="19" t="n">
        <v>92.1279392434643</v>
      </c>
    </row>
    <row r="6311">
      <c r="A6311" s="17" t="n">
        <v>2.0277</v>
      </c>
      <c r="B6311" s="19" t="n">
        <v>92.14254417993281</v>
      </c>
    </row>
    <row r="6312">
      <c r="A6312" s="17" t="n">
        <v>2.0277</v>
      </c>
      <c r="B6312" s="19" t="n">
        <v>92.15714911640134</v>
      </c>
    </row>
    <row r="6313">
      <c r="A6313" s="17" t="n">
        <v>2.0277</v>
      </c>
      <c r="B6313" s="19" t="n">
        <v>92.17175405286987</v>
      </c>
    </row>
    <row r="6314">
      <c r="A6314" s="17" t="n">
        <v>2.0277</v>
      </c>
      <c r="B6314" s="19" t="n">
        <v>92.1863589893384</v>
      </c>
    </row>
    <row r="6315">
      <c r="A6315" s="17" t="n">
        <v>2.0277</v>
      </c>
      <c r="B6315" s="19" t="n">
        <v>92.20096392580692</v>
      </c>
    </row>
    <row r="6316">
      <c r="A6316" s="17" t="n">
        <v>2.0277</v>
      </c>
      <c r="B6316" s="19" t="n">
        <v>92.21556886227546</v>
      </c>
    </row>
    <row r="6317">
      <c r="A6317" s="17" t="n">
        <v>2.0277</v>
      </c>
      <c r="B6317" s="19" t="n">
        <v>92.23017379874398</v>
      </c>
    </row>
    <row r="6318">
      <c r="A6318" s="17" t="n">
        <v>2.025</v>
      </c>
      <c r="B6318" s="19" t="n">
        <v>92.24477873521251</v>
      </c>
    </row>
    <row r="6319">
      <c r="A6319" s="17" t="n">
        <v>2.025</v>
      </c>
      <c r="B6319" s="19" t="n">
        <v>92.25938367168102</v>
      </c>
    </row>
    <row r="6320">
      <c r="A6320" s="17" t="n">
        <v>2.025</v>
      </c>
      <c r="B6320" s="19" t="n">
        <v>92.27398860814957</v>
      </c>
    </row>
    <row r="6321">
      <c r="A6321" s="17" t="n">
        <v>2.025</v>
      </c>
      <c r="B6321" s="19" t="n">
        <v>92.28859354461808</v>
      </c>
    </row>
    <row r="6322">
      <c r="A6322" s="17" t="n">
        <v>2.025</v>
      </c>
      <c r="B6322" s="19" t="n">
        <v>92.30319848108661</v>
      </c>
    </row>
    <row r="6323">
      <c r="A6323" s="17" t="n">
        <v>2.025</v>
      </c>
      <c r="B6323" s="19" t="n">
        <v>92.31780341755513</v>
      </c>
    </row>
    <row r="6324">
      <c r="A6324" s="17" t="n">
        <v>2.0223</v>
      </c>
      <c r="B6324" s="19" t="n">
        <v>92.33240835402367</v>
      </c>
    </row>
    <row r="6325">
      <c r="A6325" s="17" t="n">
        <v>2.0223</v>
      </c>
      <c r="B6325" s="19" t="n">
        <v>92.34701329049219</v>
      </c>
    </row>
    <row r="6326">
      <c r="A6326" s="17" t="n">
        <v>2.0223</v>
      </c>
      <c r="B6326" s="19" t="n">
        <v>92.36161822696072</v>
      </c>
    </row>
    <row r="6327">
      <c r="A6327" s="17" t="n">
        <v>2.0223</v>
      </c>
      <c r="B6327" s="19" t="n">
        <v>92.37622316342924</v>
      </c>
    </row>
    <row r="6328">
      <c r="A6328" s="17" t="n">
        <v>2.0223</v>
      </c>
      <c r="B6328" s="19" t="n">
        <v>92.39082809989777</v>
      </c>
    </row>
    <row r="6329">
      <c r="A6329" s="17" t="n">
        <v>2.0223</v>
      </c>
      <c r="B6329" s="19" t="n">
        <v>92.40543303636629</v>
      </c>
    </row>
    <row r="6330">
      <c r="A6330" s="17" t="n">
        <v>2.0223</v>
      </c>
      <c r="B6330" s="19" t="n">
        <v>92.42003797283482</v>
      </c>
    </row>
    <row r="6331">
      <c r="A6331" s="17" t="n">
        <v>2.0223</v>
      </c>
      <c r="B6331" s="19" t="n">
        <v>92.43464290930335</v>
      </c>
    </row>
    <row r="6332">
      <c r="A6332" s="17" t="n">
        <v>2.0223</v>
      </c>
      <c r="B6332" s="19" t="n">
        <v>92.44924784577188</v>
      </c>
    </row>
    <row r="6333">
      <c r="A6333" s="17" t="n">
        <v>2.0223</v>
      </c>
      <c r="B6333" s="19" t="n">
        <v>92.46385278224039</v>
      </c>
    </row>
    <row r="6334">
      <c r="A6334" s="17" t="n">
        <v>2.0223</v>
      </c>
      <c r="B6334" s="19" t="n">
        <v>92.47845771870892</v>
      </c>
    </row>
    <row r="6335">
      <c r="A6335" s="17" t="n">
        <v>2.0223</v>
      </c>
      <c r="B6335" s="19" t="n">
        <v>92.49306265517745</v>
      </c>
    </row>
    <row r="6336">
      <c r="A6336" s="17" t="n">
        <v>2.0223</v>
      </c>
      <c r="B6336" s="19" t="n">
        <v>92.50766759164598</v>
      </c>
    </row>
    <row r="6337">
      <c r="A6337" s="17" t="n">
        <v>2.0196</v>
      </c>
      <c r="B6337" s="19" t="n">
        <v>92.5222725281145</v>
      </c>
    </row>
    <row r="6338">
      <c r="A6338" s="17" t="n">
        <v>2.0196</v>
      </c>
      <c r="B6338" s="19" t="n">
        <v>92.53687746458303</v>
      </c>
    </row>
    <row r="6339">
      <c r="A6339" s="17" t="n">
        <v>2.0196</v>
      </c>
      <c r="B6339" s="19" t="n">
        <v>92.55148240105156</v>
      </c>
    </row>
    <row r="6340">
      <c r="A6340" s="17" t="n">
        <v>2.0196</v>
      </c>
      <c r="B6340" s="19" t="n">
        <v>92.56608733752009</v>
      </c>
    </row>
    <row r="6341">
      <c r="A6341" s="17" t="n">
        <v>2.0196</v>
      </c>
      <c r="B6341" s="19" t="n">
        <v>92.5806922739886</v>
      </c>
    </row>
    <row r="6342">
      <c r="A6342" s="17" t="n">
        <v>2.0196</v>
      </c>
      <c r="B6342" s="19" t="n">
        <v>92.59529721045713</v>
      </c>
    </row>
    <row r="6343">
      <c r="A6343" s="17" t="n">
        <v>2.0169</v>
      </c>
      <c r="B6343" s="19" t="n">
        <v>92.60990214692566</v>
      </c>
    </row>
    <row r="6344">
      <c r="A6344" s="17" t="n">
        <v>2.0169</v>
      </c>
      <c r="B6344" s="19" t="n">
        <v>92.62450708339419</v>
      </c>
    </row>
    <row r="6345">
      <c r="A6345" s="17" t="n">
        <v>2.0169</v>
      </c>
      <c r="B6345" s="19" t="n">
        <v>92.63911201986271</v>
      </c>
    </row>
    <row r="6346">
      <c r="A6346" s="17" t="n">
        <v>2.0169</v>
      </c>
      <c r="B6346" s="19" t="n">
        <v>92.65371695633124</v>
      </c>
    </row>
    <row r="6347">
      <c r="A6347" s="17" t="n">
        <v>2.0169</v>
      </c>
      <c r="B6347" s="19" t="n">
        <v>92.66832189279977</v>
      </c>
    </row>
    <row r="6348">
      <c r="A6348" s="17" t="n">
        <v>2.0169</v>
      </c>
      <c r="B6348" s="19" t="n">
        <v>92.6829268292683</v>
      </c>
    </row>
    <row r="6349">
      <c r="A6349" s="17" t="n">
        <v>2.0169</v>
      </c>
      <c r="B6349" s="19" t="n">
        <v>92.69753176573681</v>
      </c>
    </row>
    <row r="6350">
      <c r="A6350" s="17" t="n">
        <v>2.0169</v>
      </c>
      <c r="B6350" s="19" t="n">
        <v>92.71213670220536</v>
      </c>
    </row>
    <row r="6351">
      <c r="A6351" s="17" t="n">
        <v>2.0142</v>
      </c>
      <c r="B6351" s="19" t="n">
        <v>92.72674163867387</v>
      </c>
    </row>
    <row r="6352">
      <c r="A6352" s="17" t="n">
        <v>2.0142</v>
      </c>
      <c r="B6352" s="19" t="n">
        <v>92.7413465751424</v>
      </c>
    </row>
    <row r="6353">
      <c r="A6353" s="17" t="n">
        <v>2.0142</v>
      </c>
      <c r="B6353" s="19" t="n">
        <v>92.75595151161092</v>
      </c>
    </row>
    <row r="6354">
      <c r="A6354" s="17" t="n">
        <v>2.0115</v>
      </c>
      <c r="B6354" s="19" t="n">
        <v>92.77055644807946</v>
      </c>
    </row>
    <row r="6355">
      <c r="A6355" s="17" t="n">
        <v>2.0115</v>
      </c>
      <c r="B6355" s="19" t="n">
        <v>92.78516138454798</v>
      </c>
    </row>
    <row r="6356">
      <c r="A6356" s="17" t="n">
        <v>2.0115</v>
      </c>
      <c r="B6356" s="19" t="n">
        <v>92.79976632101651</v>
      </c>
    </row>
    <row r="6357">
      <c r="A6357" s="17" t="n">
        <v>2.0115</v>
      </c>
      <c r="B6357" s="19" t="n">
        <v>92.81437125748504</v>
      </c>
    </row>
    <row r="6358">
      <c r="A6358" s="17" t="n">
        <v>2.0115</v>
      </c>
      <c r="B6358" s="19" t="n">
        <v>92.82897619395357</v>
      </c>
    </row>
    <row r="6359">
      <c r="A6359" s="17" t="n">
        <v>2.0088</v>
      </c>
      <c r="B6359" s="19" t="n">
        <v>92.84358113042208</v>
      </c>
    </row>
    <row r="6360">
      <c r="A6360" s="17" t="n">
        <v>2.0088</v>
      </c>
      <c r="B6360" s="19" t="n">
        <v>92.85818606689061</v>
      </c>
    </row>
    <row r="6361">
      <c r="A6361" s="17" t="n">
        <v>2.0088</v>
      </c>
      <c r="B6361" s="19" t="n">
        <v>92.87279100335914</v>
      </c>
    </row>
    <row r="6362">
      <c r="A6362" s="17" t="n">
        <v>2.0088</v>
      </c>
      <c r="B6362" s="19" t="n">
        <v>92.88739593982767</v>
      </c>
    </row>
    <row r="6363">
      <c r="A6363" s="17" t="n">
        <v>2.0088</v>
      </c>
      <c r="B6363" s="19" t="n">
        <v>92.90200087629619</v>
      </c>
    </row>
    <row r="6364">
      <c r="A6364" s="17" t="n">
        <v>2.0061</v>
      </c>
      <c r="B6364" s="19" t="n">
        <v>92.91660581276471</v>
      </c>
    </row>
    <row r="6365">
      <c r="A6365" s="17" t="n">
        <v>2.0061</v>
      </c>
      <c r="B6365" s="19" t="n">
        <v>92.93121074923324</v>
      </c>
    </row>
    <row r="6366">
      <c r="A6366" s="17" t="n">
        <v>2.0061</v>
      </c>
      <c r="B6366" s="19" t="n">
        <v>92.94581568570177</v>
      </c>
    </row>
    <row r="6367">
      <c r="A6367" s="17" t="n">
        <v>2.0061</v>
      </c>
      <c r="B6367" s="19" t="n">
        <v>92.96042062217029</v>
      </c>
    </row>
    <row r="6368">
      <c r="A6368" s="17" t="n">
        <v>2.0061</v>
      </c>
      <c r="B6368" s="19" t="n">
        <v>92.97502555863882</v>
      </c>
    </row>
    <row r="6369">
      <c r="A6369" s="17" t="n">
        <v>2.0061</v>
      </c>
      <c r="B6369" s="19" t="n">
        <v>92.98963049510735</v>
      </c>
    </row>
    <row r="6370">
      <c r="A6370" s="17" t="n">
        <v>2.0061</v>
      </c>
      <c r="B6370" s="19" t="n">
        <v>93.00423543157588</v>
      </c>
    </row>
    <row r="6371">
      <c r="A6371" s="17" t="n">
        <v>2.0061</v>
      </c>
      <c r="B6371" s="19" t="n">
        <v>93.01884036804439</v>
      </c>
    </row>
    <row r="6372">
      <c r="A6372" s="17" t="n">
        <v>2.0034</v>
      </c>
      <c r="B6372" s="19" t="n">
        <v>93.03344530451292</v>
      </c>
    </row>
    <row r="6373">
      <c r="A6373" s="17" t="n">
        <v>2.0034</v>
      </c>
      <c r="B6373" s="19" t="n">
        <v>93.04805024098145</v>
      </c>
    </row>
    <row r="6374">
      <c r="A6374" s="17" t="n">
        <v>2.0034</v>
      </c>
      <c r="B6374" s="19" t="n">
        <v>93.06265517744998</v>
      </c>
    </row>
    <row r="6375">
      <c r="A6375" s="17" t="n">
        <v>2.0034</v>
      </c>
      <c r="B6375" s="19" t="n">
        <v>93.0772601139185</v>
      </c>
    </row>
    <row r="6376">
      <c r="A6376" s="17" t="n">
        <v>2.0034</v>
      </c>
      <c r="B6376" s="19" t="n">
        <v>93.09186505038703</v>
      </c>
    </row>
    <row r="6377">
      <c r="A6377" s="17" t="n">
        <v>2.0007</v>
      </c>
      <c r="B6377" s="19" t="n">
        <v>93.10646998685556</v>
      </c>
    </row>
    <row r="6378">
      <c r="A6378" s="17" t="n">
        <v>2.0007</v>
      </c>
      <c r="B6378" s="19" t="n">
        <v>93.12107492332409</v>
      </c>
    </row>
    <row r="6379">
      <c r="A6379" s="17" t="n">
        <v>2.0007</v>
      </c>
      <c r="B6379" s="19" t="n">
        <v>93.1356798597926</v>
      </c>
    </row>
    <row r="6380">
      <c r="A6380" s="17" t="n">
        <v>1.998</v>
      </c>
      <c r="B6380" s="19" t="n">
        <v>93.15028479626115</v>
      </c>
    </row>
    <row r="6381">
      <c r="A6381" s="17" t="n">
        <v>1.998</v>
      </c>
      <c r="B6381" s="19" t="n">
        <v>93.16488973272966</v>
      </c>
    </row>
    <row r="6382">
      <c r="A6382" s="17" t="n">
        <v>1.998</v>
      </c>
      <c r="B6382" s="19" t="n">
        <v>93.17949466919819</v>
      </c>
    </row>
    <row r="6383">
      <c r="A6383" s="17" t="n">
        <v>1.998</v>
      </c>
      <c r="B6383" s="19" t="n">
        <v>93.19409960566671</v>
      </c>
    </row>
    <row r="6384">
      <c r="A6384" s="17" t="n">
        <v>1.998</v>
      </c>
      <c r="B6384" s="19" t="n">
        <v>93.20870454213525</v>
      </c>
    </row>
    <row r="6385">
      <c r="A6385" s="17" t="n">
        <v>1.998</v>
      </c>
      <c r="B6385" s="19" t="n">
        <v>93.22330947860377</v>
      </c>
    </row>
    <row r="6386">
      <c r="A6386" s="17" t="n">
        <v>1.998</v>
      </c>
      <c r="B6386" s="19" t="n">
        <v>93.2379144150723</v>
      </c>
    </row>
    <row r="6387">
      <c r="A6387" s="17" t="n">
        <v>1.9953</v>
      </c>
      <c r="B6387" s="19" t="n">
        <v>93.25251935154083</v>
      </c>
    </row>
    <row r="6388">
      <c r="A6388" s="17" t="n">
        <v>1.9953</v>
      </c>
      <c r="B6388" s="19" t="n">
        <v>93.26712428800936</v>
      </c>
    </row>
    <row r="6389">
      <c r="A6389" s="17" t="n">
        <v>1.9953</v>
      </c>
      <c r="B6389" s="19" t="n">
        <v>93.28172922447787</v>
      </c>
    </row>
    <row r="6390">
      <c r="A6390" s="17" t="n">
        <v>1.9953</v>
      </c>
      <c r="B6390" s="19" t="n">
        <v>93.2963341609464</v>
      </c>
    </row>
    <row r="6391">
      <c r="A6391" s="17" t="n">
        <v>1.9953</v>
      </c>
      <c r="B6391" s="19" t="n">
        <v>93.31093909741493</v>
      </c>
    </row>
    <row r="6392">
      <c r="A6392" s="17" t="n">
        <v>1.9953</v>
      </c>
      <c r="B6392" s="19" t="n">
        <v>93.32554403388346</v>
      </c>
    </row>
    <row r="6393">
      <c r="A6393" s="17" t="n">
        <v>1.9953</v>
      </c>
      <c r="B6393" s="19" t="n">
        <v>93.34014897035198</v>
      </c>
    </row>
    <row r="6394">
      <c r="A6394" s="17" t="n">
        <v>1.9953</v>
      </c>
      <c r="B6394" s="19" t="n">
        <v>93.35475390682051</v>
      </c>
    </row>
    <row r="6395">
      <c r="A6395" s="17" t="n">
        <v>1.9926</v>
      </c>
      <c r="B6395" s="19" t="n">
        <v>93.36935884328904</v>
      </c>
    </row>
    <row r="6396">
      <c r="A6396" s="17" t="n">
        <v>1.9926</v>
      </c>
      <c r="B6396" s="19" t="n">
        <v>93.38396377975756</v>
      </c>
    </row>
    <row r="6397">
      <c r="A6397" s="17" t="n">
        <v>1.9926</v>
      </c>
      <c r="B6397" s="19" t="n">
        <v>93.39856871622608</v>
      </c>
    </row>
    <row r="6398">
      <c r="A6398" s="17" t="n">
        <v>1.9926</v>
      </c>
      <c r="B6398" s="19" t="n">
        <v>93.41317365269461</v>
      </c>
    </row>
    <row r="6399">
      <c r="A6399" s="17" t="n">
        <v>1.9926</v>
      </c>
      <c r="B6399" s="19" t="n">
        <v>93.42777858916314</v>
      </c>
    </row>
    <row r="6400">
      <c r="A6400" s="17" t="n">
        <v>1.9926</v>
      </c>
      <c r="B6400" s="19" t="n">
        <v>93.44238352563167</v>
      </c>
    </row>
    <row r="6401">
      <c r="A6401" s="17" t="n">
        <v>1.9926</v>
      </c>
      <c r="B6401" s="19" t="n">
        <v>93.45698846210018</v>
      </c>
    </row>
    <row r="6402">
      <c r="A6402" s="17" t="n">
        <v>1.9899</v>
      </c>
      <c r="B6402" s="19" t="n">
        <v>93.47159339856871</v>
      </c>
    </row>
    <row r="6403">
      <c r="A6403" s="17" t="n">
        <v>1.9899</v>
      </c>
      <c r="B6403" s="19" t="n">
        <v>93.48619833503724</v>
      </c>
    </row>
    <row r="6404">
      <c r="A6404" s="17" t="n">
        <v>1.9899</v>
      </c>
      <c r="B6404" s="19" t="n">
        <v>93.50080327150577</v>
      </c>
    </row>
    <row r="6405">
      <c r="A6405" s="17" t="n">
        <v>1.9899</v>
      </c>
      <c r="B6405" s="19" t="n">
        <v>93.51540820797429</v>
      </c>
    </row>
    <row r="6406">
      <c r="A6406" s="17" t="n">
        <v>1.9899</v>
      </c>
      <c r="B6406" s="19" t="n">
        <v>93.53001314444282</v>
      </c>
    </row>
    <row r="6407">
      <c r="A6407" s="17" t="n">
        <v>1.9899</v>
      </c>
      <c r="B6407" s="19" t="n">
        <v>93.54461808091135</v>
      </c>
    </row>
    <row r="6408">
      <c r="A6408" s="17" t="n">
        <v>1.9899</v>
      </c>
      <c r="B6408" s="19" t="n">
        <v>93.55922301737988</v>
      </c>
    </row>
    <row r="6409">
      <c r="A6409" s="17" t="n">
        <v>1.9899</v>
      </c>
      <c r="B6409" s="19" t="n">
        <v>93.57382795384839</v>
      </c>
    </row>
    <row r="6410">
      <c r="A6410" s="17" t="n">
        <v>1.9872</v>
      </c>
      <c r="B6410" s="19" t="n">
        <v>93.58843289031694</v>
      </c>
    </row>
    <row r="6411">
      <c r="A6411" s="17" t="n">
        <v>1.9872</v>
      </c>
      <c r="B6411" s="19" t="n">
        <v>93.60303782678545</v>
      </c>
    </row>
    <row r="6412">
      <c r="A6412" s="17" t="n">
        <v>1.9872</v>
      </c>
      <c r="B6412" s="19" t="n">
        <v>93.61764276325398</v>
      </c>
    </row>
    <row r="6413">
      <c r="A6413" s="17" t="n">
        <v>1.9872</v>
      </c>
      <c r="B6413" s="19" t="n">
        <v>93.6322476997225</v>
      </c>
    </row>
    <row r="6414">
      <c r="A6414" s="17" t="n">
        <v>1.9872</v>
      </c>
      <c r="B6414" s="19" t="n">
        <v>93.64685263619104</v>
      </c>
    </row>
    <row r="6415">
      <c r="A6415" s="17" t="n">
        <v>1.9872</v>
      </c>
      <c r="B6415" s="19" t="n">
        <v>93.66145757265956</v>
      </c>
    </row>
    <row r="6416">
      <c r="A6416" s="17" t="n">
        <v>1.9872</v>
      </c>
      <c r="B6416" s="19" t="n">
        <v>93.67606250912809</v>
      </c>
    </row>
    <row r="6417">
      <c r="A6417" s="17" t="n">
        <v>1.9872</v>
      </c>
      <c r="B6417" s="19" t="n">
        <v>93.6906674455966</v>
      </c>
    </row>
    <row r="6418">
      <c r="A6418" s="17" t="n">
        <v>1.9872</v>
      </c>
      <c r="B6418" s="19" t="n">
        <v>93.70527238206515</v>
      </c>
    </row>
    <row r="6419">
      <c r="A6419" s="17" t="n">
        <v>1.9872</v>
      </c>
      <c r="B6419" s="19" t="n">
        <v>93.71987731853366</v>
      </c>
    </row>
    <row r="6420">
      <c r="A6420" s="17" t="n">
        <v>1.9872</v>
      </c>
      <c r="B6420" s="19" t="n">
        <v>93.73448225500219</v>
      </c>
    </row>
    <row r="6421">
      <c r="A6421" s="17" t="n">
        <v>1.9872</v>
      </c>
      <c r="B6421" s="19" t="n">
        <v>93.74908719147072</v>
      </c>
    </row>
    <row r="6422">
      <c r="A6422" s="17" t="n">
        <v>1.9872</v>
      </c>
      <c r="B6422" s="19" t="n">
        <v>93.76369212793925</v>
      </c>
    </row>
    <row r="6423">
      <c r="A6423" s="17" t="n">
        <v>1.9872</v>
      </c>
      <c r="B6423" s="19" t="n">
        <v>93.77829706440777</v>
      </c>
    </row>
    <row r="6424">
      <c r="A6424" s="17" t="n">
        <v>1.9872</v>
      </c>
      <c r="B6424" s="19" t="n">
        <v>93.7929020008763</v>
      </c>
    </row>
    <row r="6425">
      <c r="A6425" s="17" t="n">
        <v>1.9872</v>
      </c>
      <c r="B6425" s="19" t="n">
        <v>93.80750693734483</v>
      </c>
    </row>
    <row r="6426">
      <c r="A6426" s="17" t="n">
        <v>1.9872</v>
      </c>
      <c r="B6426" s="19" t="n">
        <v>93.82211187381336</v>
      </c>
    </row>
    <row r="6427">
      <c r="A6427" s="17" t="n">
        <v>1.9872</v>
      </c>
      <c r="B6427" s="19" t="n">
        <v>93.83671681028187</v>
      </c>
    </row>
    <row r="6428">
      <c r="A6428" s="17" t="n">
        <v>1.9872</v>
      </c>
      <c r="B6428" s="19" t="n">
        <v>93.8513217467504</v>
      </c>
    </row>
    <row r="6429">
      <c r="A6429" s="17" t="n">
        <v>1.9872</v>
      </c>
      <c r="B6429" s="19" t="n">
        <v>93.86592668321893</v>
      </c>
    </row>
    <row r="6430">
      <c r="A6430" s="17" t="n">
        <v>1.9872</v>
      </c>
      <c r="B6430" s="19" t="n">
        <v>93.88053161968746</v>
      </c>
    </row>
    <row r="6431">
      <c r="A6431" s="17" t="n">
        <v>1.9872</v>
      </c>
      <c r="B6431" s="19" t="n">
        <v>93.89513655615598</v>
      </c>
    </row>
    <row r="6432">
      <c r="A6432" s="17" t="n">
        <v>1.9872</v>
      </c>
      <c r="B6432" s="19" t="n">
        <v>93.90974149262451</v>
      </c>
    </row>
    <row r="6433">
      <c r="A6433" s="17" t="n">
        <v>1.9872</v>
      </c>
      <c r="B6433" s="19" t="n">
        <v>93.92434642909303</v>
      </c>
    </row>
    <row r="6434">
      <c r="A6434" s="17" t="n">
        <v>1.9872</v>
      </c>
      <c r="B6434" s="19" t="n">
        <v>93.93895136556156</v>
      </c>
    </row>
    <row r="6435">
      <c r="A6435" s="17" t="n">
        <v>1.9872</v>
      </c>
      <c r="B6435" s="19" t="n">
        <v>93.95355630203008</v>
      </c>
    </row>
    <row r="6436">
      <c r="A6436" s="17" t="n">
        <v>1.9872</v>
      </c>
      <c r="B6436" s="19" t="n">
        <v>93.96816123849861</v>
      </c>
    </row>
    <row r="6437">
      <c r="A6437" s="17" t="n">
        <v>1.9872</v>
      </c>
      <c r="B6437" s="19" t="n">
        <v>93.98276617496714</v>
      </c>
    </row>
    <row r="6438">
      <c r="A6438" s="17" t="n">
        <v>1.9872</v>
      </c>
      <c r="B6438" s="19" t="n">
        <v>93.99737111143567</v>
      </c>
    </row>
    <row r="6439">
      <c r="A6439" s="17" t="n">
        <v>1.9872</v>
      </c>
      <c r="B6439" s="19" t="n">
        <v>94.01197604790418</v>
      </c>
    </row>
    <row r="6440">
      <c r="A6440" s="17" t="n">
        <v>1.9872</v>
      </c>
      <c r="B6440" s="19" t="n">
        <v>94.02658098437271</v>
      </c>
    </row>
    <row r="6441">
      <c r="A6441" s="17" t="n">
        <v>1.9872</v>
      </c>
      <c r="B6441" s="19" t="n">
        <v>94.04118592084124</v>
      </c>
    </row>
    <row r="6442">
      <c r="A6442" s="17" t="n">
        <v>1.9872</v>
      </c>
      <c r="B6442" s="19" t="n">
        <v>94.05579085730977</v>
      </c>
    </row>
    <row r="6443">
      <c r="A6443" s="17" t="n">
        <v>1.9872</v>
      </c>
      <c r="B6443" s="19" t="n">
        <v>94.07039579377829</v>
      </c>
    </row>
    <row r="6444">
      <c r="A6444" s="17" t="n">
        <v>1.9872</v>
      </c>
      <c r="B6444" s="19" t="n">
        <v>94.08500073024683</v>
      </c>
    </row>
    <row r="6445">
      <c r="A6445" s="17" t="n">
        <v>1.9872</v>
      </c>
      <c r="B6445" s="19" t="n">
        <v>94.09960566671535</v>
      </c>
    </row>
    <row r="6446">
      <c r="A6446" s="17" t="n">
        <v>1.9872</v>
      </c>
      <c r="B6446" s="19" t="n">
        <v>94.11421060318388</v>
      </c>
    </row>
    <row r="6447">
      <c r="A6447" s="17" t="n">
        <v>1.9872</v>
      </c>
      <c r="B6447" s="19" t="n">
        <v>94.12881553965239</v>
      </c>
    </row>
    <row r="6448">
      <c r="A6448" s="17" t="n">
        <v>1.9872</v>
      </c>
      <c r="B6448" s="19" t="n">
        <v>94.14342047612094</v>
      </c>
    </row>
    <row r="6449">
      <c r="A6449" s="17" t="n">
        <v>1.9872</v>
      </c>
      <c r="B6449" s="19" t="n">
        <v>94.15802541258945</v>
      </c>
    </row>
    <row r="6450">
      <c r="A6450" s="17" t="n">
        <v>1.9872</v>
      </c>
      <c r="B6450" s="19" t="n">
        <v>94.17263034905798</v>
      </c>
    </row>
    <row r="6451">
      <c r="A6451" s="17" t="n">
        <v>1.9872</v>
      </c>
      <c r="B6451" s="19" t="n">
        <v>94.1872352855265</v>
      </c>
    </row>
    <row r="6452">
      <c r="A6452" s="17" t="n">
        <v>1.9872</v>
      </c>
      <c r="B6452" s="19" t="n">
        <v>94.20184022199504</v>
      </c>
    </row>
    <row r="6453">
      <c r="A6453" s="17" t="n">
        <v>1.9872</v>
      </c>
      <c r="B6453" s="19" t="n">
        <v>94.21644515846356</v>
      </c>
    </row>
    <row r="6454">
      <c r="A6454" s="17" t="n">
        <v>1.984499999999999</v>
      </c>
      <c r="B6454" s="19" t="n">
        <v>94.23105009493209</v>
      </c>
    </row>
    <row r="6455">
      <c r="A6455" s="17" t="n">
        <v>1.984499999999999</v>
      </c>
      <c r="B6455" s="19" t="n">
        <v>94.24565503140062</v>
      </c>
    </row>
    <row r="6456">
      <c r="A6456" s="17" t="n">
        <v>1.984499999999999</v>
      </c>
      <c r="B6456" s="19" t="n">
        <v>94.26025996786915</v>
      </c>
    </row>
    <row r="6457">
      <c r="A6457" s="17" t="n">
        <v>1.984499999999999</v>
      </c>
      <c r="B6457" s="19" t="n">
        <v>94.27486490433766</v>
      </c>
    </row>
    <row r="6458">
      <c r="A6458" s="17" t="n">
        <v>1.984499999999999</v>
      </c>
      <c r="B6458" s="19" t="n">
        <v>94.28946984080619</v>
      </c>
    </row>
    <row r="6459">
      <c r="A6459" s="17" t="n">
        <v>1.984499999999999</v>
      </c>
      <c r="B6459" s="19" t="n">
        <v>94.30407477727472</v>
      </c>
    </row>
    <row r="6460">
      <c r="A6460" s="17" t="n">
        <v>1.984499999999999</v>
      </c>
      <c r="B6460" s="19" t="n">
        <v>94.31867971374325</v>
      </c>
    </row>
    <row r="6461">
      <c r="A6461" s="17" t="n">
        <v>1.984499999999999</v>
      </c>
      <c r="B6461" s="19" t="n">
        <v>94.33328465021177</v>
      </c>
    </row>
    <row r="6462">
      <c r="A6462" s="17" t="n">
        <v>1.984499999999999</v>
      </c>
      <c r="B6462" s="19" t="n">
        <v>94.3478895866803</v>
      </c>
    </row>
    <row r="6463">
      <c r="A6463" s="17" t="n">
        <v>1.984499999999999</v>
      </c>
      <c r="B6463" s="19" t="n">
        <v>94.36249452314883</v>
      </c>
    </row>
    <row r="6464">
      <c r="A6464" s="17" t="n">
        <v>1.984499999999999</v>
      </c>
      <c r="B6464" s="19" t="n">
        <v>94.37709945961736</v>
      </c>
    </row>
    <row r="6465">
      <c r="A6465" s="17" t="n">
        <v>1.984499999999999</v>
      </c>
      <c r="B6465" s="19" t="n">
        <v>94.39170439608587</v>
      </c>
    </row>
    <row r="6466">
      <c r="A6466" s="17" t="n">
        <v>1.984499999999999</v>
      </c>
      <c r="B6466" s="19" t="n">
        <v>94.4063093325544</v>
      </c>
    </row>
    <row r="6467">
      <c r="A6467" s="17" t="n">
        <v>1.984499999999999</v>
      </c>
      <c r="B6467" s="19" t="n">
        <v>94.42091426902293</v>
      </c>
    </row>
    <row r="6468">
      <c r="A6468" s="17" t="n">
        <v>1.984499999999999</v>
      </c>
      <c r="B6468" s="19" t="n">
        <v>94.43551920549146</v>
      </c>
    </row>
    <row r="6469">
      <c r="A6469" s="17" t="n">
        <v>1.984499999999999</v>
      </c>
      <c r="B6469" s="19" t="n">
        <v>94.45012414195998</v>
      </c>
    </row>
    <row r="6470">
      <c r="A6470" s="17" t="n">
        <v>1.981799999999999</v>
      </c>
      <c r="B6470" s="19" t="n">
        <v>94.4647290784285</v>
      </c>
    </row>
    <row r="6471">
      <c r="A6471" s="17" t="n">
        <v>1.981799999999999</v>
      </c>
      <c r="B6471" s="19" t="n">
        <v>94.47933401489703</v>
      </c>
    </row>
    <row r="6472">
      <c r="A6472" s="17" t="n">
        <v>1.981799999999999</v>
      </c>
      <c r="B6472" s="19" t="n">
        <v>94.49393895136556</v>
      </c>
    </row>
    <row r="6473">
      <c r="A6473" s="17" t="n">
        <v>1.981799999999999</v>
      </c>
      <c r="B6473" s="19" t="n">
        <v>94.50854388783408</v>
      </c>
    </row>
    <row r="6474">
      <c r="A6474" s="17" t="n">
        <v>1.981799999999999</v>
      </c>
      <c r="B6474" s="19" t="n">
        <v>94.52314882430261</v>
      </c>
    </row>
    <row r="6475">
      <c r="A6475" s="17" t="n">
        <v>1.981799999999999</v>
      </c>
      <c r="B6475" s="19" t="n">
        <v>94.53775376077114</v>
      </c>
    </row>
    <row r="6476">
      <c r="A6476" s="17" t="n">
        <v>1.981799999999999</v>
      </c>
      <c r="B6476" s="19" t="n">
        <v>94.55235869723967</v>
      </c>
    </row>
    <row r="6477">
      <c r="A6477" s="17" t="n">
        <v>1.981799999999999</v>
      </c>
      <c r="B6477" s="19" t="n">
        <v>94.56696363370818</v>
      </c>
    </row>
    <row r="6478">
      <c r="A6478" s="17" t="n">
        <v>1.981799999999999</v>
      </c>
      <c r="B6478" s="19" t="n">
        <v>94.58156857017673</v>
      </c>
    </row>
    <row r="6479">
      <c r="A6479" s="17" t="n">
        <v>1.981799999999999</v>
      </c>
      <c r="B6479" s="19" t="n">
        <v>94.59617350664524</v>
      </c>
    </row>
    <row r="6480">
      <c r="A6480" s="17" t="n">
        <v>1.981799999999999</v>
      </c>
      <c r="B6480" s="19" t="n">
        <v>94.61077844311377</v>
      </c>
    </row>
    <row r="6481">
      <c r="A6481" s="17" t="n">
        <v>1.981799999999999</v>
      </c>
      <c r="B6481" s="19" t="n">
        <v>94.62538337958229</v>
      </c>
    </row>
    <row r="6482">
      <c r="A6482" s="17" t="n">
        <v>1.981799999999999</v>
      </c>
      <c r="B6482" s="19" t="n">
        <v>94.63998831605083</v>
      </c>
    </row>
    <row r="6483">
      <c r="A6483" s="17" t="n">
        <v>1.981799999999999</v>
      </c>
      <c r="B6483" s="19" t="n">
        <v>94.65459325251935</v>
      </c>
    </row>
    <row r="6484">
      <c r="A6484" s="17" t="n">
        <v>1.981799999999999</v>
      </c>
      <c r="B6484" s="19" t="n">
        <v>94.66919818898788</v>
      </c>
    </row>
    <row r="6485">
      <c r="A6485" s="17" t="n">
        <v>1.9791</v>
      </c>
      <c r="B6485" s="19" t="n">
        <v>94.68380312545641</v>
      </c>
    </row>
    <row r="6486">
      <c r="A6486" s="17" t="n">
        <v>1.9791</v>
      </c>
      <c r="B6486" s="19" t="n">
        <v>94.69840806192494</v>
      </c>
    </row>
    <row r="6487">
      <c r="A6487" s="17" t="n">
        <v>1.9791</v>
      </c>
      <c r="B6487" s="19" t="n">
        <v>94.71301299839345</v>
      </c>
    </row>
    <row r="6488">
      <c r="A6488" s="17" t="n">
        <v>1.9791</v>
      </c>
      <c r="B6488" s="19" t="n">
        <v>94.72761793486198</v>
      </c>
    </row>
    <row r="6489">
      <c r="A6489" s="17" t="n">
        <v>1.9791</v>
      </c>
      <c r="B6489" s="19" t="n">
        <v>94.74222287133051</v>
      </c>
    </row>
    <row r="6490">
      <c r="A6490" s="17" t="n">
        <v>1.9791</v>
      </c>
      <c r="B6490" s="19" t="n">
        <v>94.75682780779904</v>
      </c>
    </row>
    <row r="6491">
      <c r="A6491" s="17" t="n">
        <v>1.9764</v>
      </c>
      <c r="B6491" s="19" t="n">
        <v>94.77143274426756</v>
      </c>
    </row>
    <row r="6492">
      <c r="A6492" s="17" t="n">
        <v>1.9764</v>
      </c>
      <c r="B6492" s="19" t="n">
        <v>94.78603768073609</v>
      </c>
    </row>
    <row r="6493">
      <c r="A6493" s="17" t="n">
        <v>1.9764</v>
      </c>
      <c r="B6493" s="19" t="n">
        <v>94.80064261720462</v>
      </c>
    </row>
    <row r="6494">
      <c r="A6494" s="17" t="n">
        <v>1.9764</v>
      </c>
      <c r="B6494" s="19" t="n">
        <v>94.81524755367315</v>
      </c>
    </row>
    <row r="6495">
      <c r="A6495" s="17" t="n">
        <v>1.9764</v>
      </c>
      <c r="B6495" s="19" t="n">
        <v>94.82985249014166</v>
      </c>
    </row>
    <row r="6496">
      <c r="A6496" s="17" t="n">
        <v>1.9764</v>
      </c>
      <c r="B6496" s="19" t="n">
        <v>94.84445742661019</v>
      </c>
    </row>
    <row r="6497">
      <c r="A6497" s="17" t="n">
        <v>1.9764</v>
      </c>
      <c r="B6497" s="19" t="n">
        <v>94.85906236307872</v>
      </c>
    </row>
    <row r="6498">
      <c r="A6498" s="17" t="n">
        <v>1.971</v>
      </c>
      <c r="B6498" s="19" t="n">
        <v>94.87366729954725</v>
      </c>
    </row>
    <row r="6499">
      <c r="A6499" s="17" t="n">
        <v>1.971</v>
      </c>
      <c r="B6499" s="19" t="n">
        <v>94.88827223601577</v>
      </c>
    </row>
    <row r="6500">
      <c r="A6500" s="17" t="n">
        <v>1.971</v>
      </c>
      <c r="B6500" s="19" t="n">
        <v>94.9028771724843</v>
      </c>
    </row>
    <row r="6501">
      <c r="A6501" s="17" t="n">
        <v>1.971</v>
      </c>
      <c r="B6501" s="19" t="n">
        <v>94.91748210895283</v>
      </c>
    </row>
    <row r="6502">
      <c r="A6502" s="17" t="n">
        <v>1.971</v>
      </c>
      <c r="B6502" s="19" t="n">
        <v>94.93208704542135</v>
      </c>
    </row>
    <row r="6503">
      <c r="A6503" s="17" t="n">
        <v>1.971</v>
      </c>
      <c r="B6503" s="19" t="n">
        <v>94.94669198188987</v>
      </c>
    </row>
    <row r="6504">
      <c r="A6504" s="17" t="n">
        <v>1.971</v>
      </c>
      <c r="B6504" s="19" t="n">
        <v>94.9612969183584</v>
      </c>
    </row>
    <row r="6505">
      <c r="A6505" s="17" t="n">
        <v>1.971</v>
      </c>
      <c r="B6505" s="19" t="n">
        <v>94.97590185482693</v>
      </c>
    </row>
    <row r="6506">
      <c r="A6506" s="17" t="n">
        <v>1.971</v>
      </c>
      <c r="B6506" s="19" t="n">
        <v>94.99050679129546</v>
      </c>
    </row>
    <row r="6507">
      <c r="A6507" s="17" t="n">
        <v>1.971</v>
      </c>
      <c r="B6507" s="19" t="n">
        <v>95.00511172776397</v>
      </c>
    </row>
    <row r="6508">
      <c r="A6508" s="17" t="n">
        <v>1.971</v>
      </c>
      <c r="B6508" s="19" t="n">
        <v>95.01971666423252</v>
      </c>
    </row>
    <row r="6509">
      <c r="A6509" s="17" t="n">
        <v>1.971</v>
      </c>
      <c r="B6509" s="19" t="n">
        <v>95.03432160070103</v>
      </c>
    </row>
    <row r="6510">
      <c r="A6510" s="17" t="n">
        <v>1.971</v>
      </c>
      <c r="B6510" s="19" t="n">
        <v>95.04892653716956</v>
      </c>
    </row>
    <row r="6511">
      <c r="A6511" s="17" t="n">
        <v>1.971</v>
      </c>
      <c r="B6511" s="19" t="n">
        <v>95.06353147363808</v>
      </c>
    </row>
    <row r="6512">
      <c r="A6512" s="17" t="n">
        <v>1.971</v>
      </c>
      <c r="B6512" s="19" t="n">
        <v>95.07813641010662</v>
      </c>
    </row>
    <row r="6513">
      <c r="A6513" s="17" t="n">
        <v>1.971</v>
      </c>
      <c r="B6513" s="19" t="n">
        <v>95.09274134657514</v>
      </c>
    </row>
    <row r="6514">
      <c r="A6514" s="17" t="n">
        <v>1.971</v>
      </c>
      <c r="B6514" s="19" t="n">
        <v>95.10734628304367</v>
      </c>
    </row>
    <row r="6515">
      <c r="A6515" s="17" t="n">
        <v>1.971</v>
      </c>
      <c r="B6515" s="19" t="n">
        <v>95.1219512195122</v>
      </c>
    </row>
    <row r="6516">
      <c r="A6516" s="17" t="n">
        <v>1.971</v>
      </c>
      <c r="B6516" s="19" t="n">
        <v>95.13655615598073</v>
      </c>
    </row>
    <row r="6517">
      <c r="A6517" s="17" t="n">
        <v>1.971</v>
      </c>
      <c r="B6517" s="19" t="n">
        <v>95.15116109244924</v>
      </c>
    </row>
    <row r="6518">
      <c r="A6518" s="17" t="n">
        <v>1.971</v>
      </c>
      <c r="B6518" s="19" t="n">
        <v>95.16576602891777</v>
      </c>
    </row>
    <row r="6519">
      <c r="A6519" s="17" t="n">
        <v>1.971</v>
      </c>
      <c r="B6519" s="19" t="n">
        <v>95.1803709653863</v>
      </c>
    </row>
    <row r="6520">
      <c r="A6520" s="17" t="n">
        <v>1.971</v>
      </c>
      <c r="B6520" s="19" t="n">
        <v>95.19497590185483</v>
      </c>
    </row>
    <row r="6521">
      <c r="A6521" s="17" t="n">
        <v>1.971</v>
      </c>
      <c r="B6521" s="19" t="n">
        <v>95.20958083832335</v>
      </c>
    </row>
    <row r="6522">
      <c r="A6522" s="17" t="n">
        <v>1.971</v>
      </c>
      <c r="B6522" s="19" t="n">
        <v>95.22418577479188</v>
      </c>
    </row>
    <row r="6523">
      <c r="A6523" s="17" t="n">
        <v>1.971</v>
      </c>
      <c r="B6523" s="19" t="n">
        <v>95.23879071126041</v>
      </c>
    </row>
    <row r="6524">
      <c r="A6524" s="17" t="n">
        <v>1.971</v>
      </c>
      <c r="B6524" s="19" t="n">
        <v>95.25339564772894</v>
      </c>
    </row>
    <row r="6525">
      <c r="A6525" s="17" t="n">
        <v>1.971</v>
      </c>
      <c r="B6525" s="19" t="n">
        <v>95.26800058419745</v>
      </c>
    </row>
    <row r="6526">
      <c r="A6526" s="17" t="n">
        <v>1.971</v>
      </c>
      <c r="B6526" s="19" t="n">
        <v>95.28260552066598</v>
      </c>
    </row>
    <row r="6527">
      <c r="A6527" s="17" t="n">
        <v>1.971</v>
      </c>
      <c r="B6527" s="19" t="n">
        <v>95.29721045713451</v>
      </c>
    </row>
    <row r="6528">
      <c r="A6528" s="17" t="n">
        <v>1.971</v>
      </c>
      <c r="B6528" s="19" t="n">
        <v>95.31181539360304</v>
      </c>
    </row>
    <row r="6529">
      <c r="A6529" s="17" t="n">
        <v>1.971</v>
      </c>
      <c r="B6529" s="19" t="n">
        <v>95.32642033007156</v>
      </c>
    </row>
    <row r="6530">
      <c r="A6530" s="17" t="n">
        <v>1.971</v>
      </c>
      <c r="B6530" s="19" t="n">
        <v>95.34102526654009</v>
      </c>
    </row>
    <row r="6531">
      <c r="A6531" s="17" t="n">
        <v>1.971</v>
      </c>
      <c r="B6531" s="19" t="n">
        <v>95.35563020300862</v>
      </c>
    </row>
    <row r="6532">
      <c r="A6532" s="17" t="n">
        <v>1.971</v>
      </c>
      <c r="B6532" s="19" t="n">
        <v>95.37023513947715</v>
      </c>
    </row>
    <row r="6533">
      <c r="A6533" s="17" t="n">
        <v>1.971</v>
      </c>
      <c r="B6533" s="19" t="n">
        <v>95.38484007594566</v>
      </c>
    </row>
    <row r="6534">
      <c r="A6534" s="17" t="n">
        <v>1.971</v>
      </c>
      <c r="B6534" s="19" t="n">
        <v>95.39944501241419</v>
      </c>
    </row>
    <row r="6535">
      <c r="A6535" s="17" t="n">
        <v>1.971</v>
      </c>
      <c r="B6535" s="19" t="n">
        <v>95.41404994888272</v>
      </c>
    </row>
    <row r="6536">
      <c r="A6536" s="17" t="n">
        <v>1.971</v>
      </c>
      <c r="B6536" s="19" t="n">
        <v>95.42865488535125</v>
      </c>
    </row>
    <row r="6537">
      <c r="A6537" s="17" t="n">
        <v>1.971</v>
      </c>
      <c r="B6537" s="19" t="n">
        <v>95.44325982181977</v>
      </c>
    </row>
    <row r="6538">
      <c r="A6538" s="17" t="n">
        <v>1.971</v>
      </c>
      <c r="B6538" s="19" t="n">
        <v>95.45786475828831</v>
      </c>
    </row>
    <row r="6539">
      <c r="A6539" s="17" t="n">
        <v>1.971</v>
      </c>
      <c r="B6539" s="19" t="n">
        <v>95.47246969475682</v>
      </c>
    </row>
    <row r="6540">
      <c r="A6540" s="17" t="n">
        <v>1.971</v>
      </c>
      <c r="B6540" s="19" t="n">
        <v>95.48707463122535</v>
      </c>
    </row>
    <row r="6541">
      <c r="A6541" s="17" t="n">
        <v>1.971</v>
      </c>
      <c r="B6541" s="19" t="n">
        <v>95.50167956769387</v>
      </c>
    </row>
    <row r="6542">
      <c r="A6542" s="17" t="n">
        <v>1.971</v>
      </c>
      <c r="B6542" s="19" t="n">
        <v>95.51628450416241</v>
      </c>
    </row>
    <row r="6543">
      <c r="A6543" s="17" t="n">
        <v>1.971</v>
      </c>
      <c r="B6543" s="19" t="n">
        <v>95.53088944063093</v>
      </c>
    </row>
    <row r="6544">
      <c r="A6544" s="17" t="n">
        <v>1.971</v>
      </c>
      <c r="B6544" s="19" t="n">
        <v>95.54549437709946</v>
      </c>
    </row>
    <row r="6545">
      <c r="A6545" s="17" t="n">
        <v>1.971</v>
      </c>
      <c r="B6545" s="19" t="n">
        <v>95.56009931356797</v>
      </c>
    </row>
    <row r="6546">
      <c r="A6546" s="17" t="n">
        <v>1.971</v>
      </c>
      <c r="B6546" s="19" t="n">
        <v>95.57470425003652</v>
      </c>
    </row>
    <row r="6547">
      <c r="A6547" s="17" t="n">
        <v>1.971</v>
      </c>
      <c r="B6547" s="19" t="n">
        <v>95.58930918650503</v>
      </c>
    </row>
    <row r="6548">
      <c r="A6548" s="17" t="n">
        <v>1.971</v>
      </c>
      <c r="B6548" s="19" t="n">
        <v>95.60391412297356</v>
      </c>
    </row>
    <row r="6549">
      <c r="A6549" s="17" t="n">
        <v>1.971</v>
      </c>
      <c r="B6549" s="19" t="n">
        <v>95.61851905944209</v>
      </c>
    </row>
    <row r="6550">
      <c r="A6550" s="17" t="n">
        <v>1.971</v>
      </c>
      <c r="B6550" s="19" t="n">
        <v>95.63312399591062</v>
      </c>
    </row>
    <row r="6551">
      <c r="A6551" s="17" t="n">
        <v>1.971</v>
      </c>
      <c r="B6551" s="19" t="n">
        <v>95.64772893237914</v>
      </c>
    </row>
    <row r="6552">
      <c r="A6552" s="17" t="n">
        <v>1.971</v>
      </c>
      <c r="B6552" s="19" t="n">
        <v>95.66233386884767</v>
      </c>
    </row>
    <row r="6553">
      <c r="A6553" s="17" t="n">
        <v>1.971</v>
      </c>
      <c r="B6553" s="19" t="n">
        <v>95.6769388053162</v>
      </c>
    </row>
    <row r="6554">
      <c r="A6554" s="17" t="n">
        <v>1.971</v>
      </c>
      <c r="B6554" s="19" t="n">
        <v>95.69154374178473</v>
      </c>
    </row>
    <row r="6555">
      <c r="A6555" s="17" t="n">
        <v>1.971</v>
      </c>
      <c r="B6555" s="19" t="n">
        <v>95.70614867825324</v>
      </c>
    </row>
    <row r="6556">
      <c r="A6556" s="17" t="n">
        <v>1.971</v>
      </c>
      <c r="B6556" s="19" t="n">
        <v>95.72075361472177</v>
      </c>
    </row>
    <row r="6557">
      <c r="A6557" s="17" t="n">
        <v>1.971</v>
      </c>
      <c r="B6557" s="19" t="n">
        <v>95.7353585511903</v>
      </c>
    </row>
    <row r="6558">
      <c r="A6558" s="17" t="n">
        <v>1.971</v>
      </c>
      <c r="B6558" s="19" t="n">
        <v>95.74996348765883</v>
      </c>
    </row>
    <row r="6559">
      <c r="A6559" s="17" t="n">
        <v>1.971</v>
      </c>
      <c r="B6559" s="19" t="n">
        <v>95.76456842412735</v>
      </c>
    </row>
    <row r="6560">
      <c r="A6560" s="17" t="n">
        <v>1.971</v>
      </c>
      <c r="B6560" s="19" t="n">
        <v>95.77917336059588</v>
      </c>
    </row>
    <row r="6561">
      <c r="A6561" s="17" t="n">
        <v>1.971</v>
      </c>
      <c r="B6561" s="19" t="n">
        <v>95.79377829706441</v>
      </c>
    </row>
    <row r="6562">
      <c r="A6562" s="17" t="n">
        <v>1.971</v>
      </c>
      <c r="B6562" s="19" t="n">
        <v>95.80838323353294</v>
      </c>
    </row>
    <row r="6563">
      <c r="A6563" s="17" t="n">
        <v>1.971</v>
      </c>
      <c r="B6563" s="19" t="n">
        <v>95.82298817000145</v>
      </c>
    </row>
    <row r="6564">
      <c r="A6564" s="17" t="n">
        <v>1.971</v>
      </c>
      <c r="B6564" s="19" t="n">
        <v>95.83759310646998</v>
      </c>
    </row>
    <row r="6565">
      <c r="A6565" s="17" t="n">
        <v>1.971</v>
      </c>
      <c r="B6565" s="19" t="n">
        <v>95.85219804293851</v>
      </c>
    </row>
    <row r="6566">
      <c r="A6566" s="17" t="n">
        <v>1.971</v>
      </c>
      <c r="B6566" s="19" t="n">
        <v>95.86680297940704</v>
      </c>
    </row>
    <row r="6567">
      <c r="A6567" s="17" t="n">
        <v>1.971</v>
      </c>
      <c r="B6567" s="19" t="n">
        <v>95.88140791587556</v>
      </c>
    </row>
    <row r="6568">
      <c r="A6568" s="17" t="n">
        <v>1.971</v>
      </c>
      <c r="B6568" s="19" t="n">
        <v>95.89601285234409</v>
      </c>
    </row>
    <row r="6569">
      <c r="A6569" s="17" t="n">
        <v>1.971</v>
      </c>
      <c r="B6569" s="19" t="n">
        <v>95.91061778881262</v>
      </c>
    </row>
    <row r="6570">
      <c r="A6570" s="17" t="n">
        <v>1.971</v>
      </c>
      <c r="B6570" s="19" t="n">
        <v>95.92522272528115</v>
      </c>
    </row>
    <row r="6571">
      <c r="A6571" s="17" t="n">
        <v>1.971</v>
      </c>
      <c r="B6571" s="19" t="n">
        <v>95.93982766174966</v>
      </c>
    </row>
    <row r="6572">
      <c r="A6572" s="17" t="n">
        <v>1.971</v>
      </c>
      <c r="B6572" s="19" t="n">
        <v>95.9544325982182</v>
      </c>
    </row>
    <row r="6573">
      <c r="A6573" s="17" t="n">
        <v>1.971</v>
      </c>
      <c r="B6573" s="19" t="n">
        <v>95.96903753468672</v>
      </c>
    </row>
    <row r="6574">
      <c r="A6574" s="17" t="n">
        <v>1.971</v>
      </c>
      <c r="B6574" s="19" t="n">
        <v>95.98364247115525</v>
      </c>
    </row>
    <row r="6575">
      <c r="A6575" s="17" t="n">
        <v>1.971</v>
      </c>
      <c r="B6575" s="19" t="n">
        <v>95.99824740762377</v>
      </c>
    </row>
    <row r="6576">
      <c r="A6576" s="17" t="n">
        <v>1.971</v>
      </c>
      <c r="B6576" s="19" t="n">
        <v>96.01285234409231</v>
      </c>
    </row>
    <row r="6577">
      <c r="A6577" s="17" t="n">
        <v>1.971</v>
      </c>
      <c r="B6577" s="19" t="n">
        <v>96.02745728056084</v>
      </c>
    </row>
    <row r="6578">
      <c r="A6578" s="17" t="n">
        <v>1.971</v>
      </c>
      <c r="B6578" s="19" t="n">
        <v>96.04206221702935</v>
      </c>
    </row>
    <row r="6579">
      <c r="A6579" s="17" t="n">
        <v>1.971</v>
      </c>
      <c r="B6579" s="19" t="n">
        <v>96.05666715349788</v>
      </c>
    </row>
    <row r="6580">
      <c r="A6580" s="17" t="n">
        <v>1.971</v>
      </c>
      <c r="B6580" s="19" t="n">
        <v>96.07127208996641</v>
      </c>
    </row>
    <row r="6581">
      <c r="A6581" s="17" t="n">
        <v>1.971</v>
      </c>
      <c r="B6581" s="19" t="n">
        <v>96.08587702643494</v>
      </c>
    </row>
    <row r="6582">
      <c r="A6582" s="17" t="n">
        <v>1.971</v>
      </c>
      <c r="B6582" s="19" t="n">
        <v>96.10048196290346</v>
      </c>
    </row>
    <row r="6583">
      <c r="A6583" s="17" t="n">
        <v>1.971</v>
      </c>
      <c r="B6583" s="19" t="n">
        <v>96.11508689937199</v>
      </c>
    </row>
    <row r="6584">
      <c r="A6584" s="17" t="n">
        <v>1.971</v>
      </c>
      <c r="B6584" s="19" t="n">
        <v>96.12969183584052</v>
      </c>
    </row>
    <row r="6585">
      <c r="A6585" s="17" t="n">
        <v>1.971</v>
      </c>
      <c r="B6585" s="19" t="n">
        <v>96.14429677230905</v>
      </c>
    </row>
    <row r="6586">
      <c r="A6586" s="17" t="n">
        <v>1.971</v>
      </c>
      <c r="B6586" s="19" t="n">
        <v>96.15890170877756</v>
      </c>
    </row>
    <row r="6587">
      <c r="A6587" s="17" t="n">
        <v>1.971</v>
      </c>
      <c r="B6587" s="19" t="n">
        <v>96.17350664524609</v>
      </c>
    </row>
    <row r="6588">
      <c r="A6588" s="17" t="n">
        <v>1.971</v>
      </c>
      <c r="B6588" s="19" t="n">
        <v>96.18811158171462</v>
      </c>
    </row>
    <row r="6589">
      <c r="A6589" s="17" t="n">
        <v>1.971</v>
      </c>
      <c r="B6589" s="19" t="n">
        <v>96.20271651818315</v>
      </c>
    </row>
    <row r="6590">
      <c r="A6590" s="17" t="n">
        <v>1.971</v>
      </c>
      <c r="B6590" s="19" t="n">
        <v>96.21732145465167</v>
      </c>
    </row>
    <row r="6591">
      <c r="A6591" s="17" t="n">
        <v>1.971</v>
      </c>
      <c r="B6591" s="19" t="n">
        <v>96.2319263911202</v>
      </c>
    </row>
    <row r="6592">
      <c r="A6592" s="17" t="n">
        <v>1.971</v>
      </c>
      <c r="B6592" s="19" t="n">
        <v>96.24653132758873</v>
      </c>
    </row>
    <row r="6593">
      <c r="A6593" s="17" t="n">
        <v>1.971</v>
      </c>
      <c r="B6593" s="19" t="n">
        <v>96.26113626405726</v>
      </c>
    </row>
    <row r="6594">
      <c r="A6594" s="17" t="n">
        <v>1.971</v>
      </c>
      <c r="B6594" s="19" t="n">
        <v>96.27574120052577</v>
      </c>
    </row>
    <row r="6595">
      <c r="A6595" s="17" t="n">
        <v>1.971</v>
      </c>
      <c r="B6595" s="19" t="n">
        <v>96.29034613699432</v>
      </c>
    </row>
    <row r="6596">
      <c r="A6596" s="17" t="n">
        <v>1.971</v>
      </c>
      <c r="B6596" s="19" t="n">
        <v>96.30495107346283</v>
      </c>
    </row>
    <row r="6597">
      <c r="A6597" s="17" t="n">
        <v>1.971</v>
      </c>
      <c r="B6597" s="19" t="n">
        <v>96.31955600993136</v>
      </c>
    </row>
    <row r="6598">
      <c r="A6598" s="17" t="n">
        <v>1.971</v>
      </c>
      <c r="B6598" s="19" t="n">
        <v>96.33416094639988</v>
      </c>
    </row>
    <row r="6599">
      <c r="A6599" s="17" t="n">
        <v>1.971</v>
      </c>
      <c r="B6599" s="19" t="n">
        <v>96.34876588286842</v>
      </c>
    </row>
    <row r="6600">
      <c r="A6600" s="17" t="n">
        <v>1.971</v>
      </c>
      <c r="B6600" s="19" t="n">
        <v>96.36337081933694</v>
      </c>
    </row>
    <row r="6601">
      <c r="A6601" s="17" t="n">
        <v>1.971</v>
      </c>
      <c r="B6601" s="19" t="n">
        <v>96.37797575580547</v>
      </c>
    </row>
    <row r="6602">
      <c r="A6602" s="17" t="n">
        <v>1.971</v>
      </c>
      <c r="B6602" s="19" t="n">
        <v>96.39258069227398</v>
      </c>
    </row>
    <row r="6603">
      <c r="A6603" s="17" t="n">
        <v>1.971</v>
      </c>
      <c r="B6603" s="19" t="n">
        <v>96.40718562874252</v>
      </c>
    </row>
    <row r="6604">
      <c r="A6604" s="17" t="n">
        <v>1.971</v>
      </c>
      <c r="B6604" s="19" t="n">
        <v>96.42179056521104</v>
      </c>
    </row>
    <row r="6605">
      <c r="A6605" s="17" t="n">
        <v>1.971</v>
      </c>
      <c r="B6605" s="19" t="n">
        <v>96.43639550167957</v>
      </c>
    </row>
    <row r="6606">
      <c r="A6606" s="17" t="n">
        <v>1.971</v>
      </c>
      <c r="B6606" s="19" t="n">
        <v>96.4510004381481</v>
      </c>
    </row>
    <row r="6607">
      <c r="A6607" s="17" t="n">
        <v>1.971</v>
      </c>
      <c r="B6607" s="19" t="n">
        <v>96.46560537461663</v>
      </c>
    </row>
    <row r="6608">
      <c r="A6608" s="17" t="n">
        <v>1.971</v>
      </c>
      <c r="B6608" s="19" t="n">
        <v>96.48021031108514</v>
      </c>
    </row>
    <row r="6609">
      <c r="A6609" s="17" t="n">
        <v>1.971</v>
      </c>
      <c r="B6609" s="19" t="n">
        <v>96.49481524755367</v>
      </c>
    </row>
    <row r="6610">
      <c r="A6610" s="17" t="n">
        <v>1.971</v>
      </c>
      <c r="B6610" s="19" t="n">
        <v>96.5094201840222</v>
      </c>
    </row>
    <row r="6611">
      <c r="A6611" s="17" t="n">
        <v>1.971</v>
      </c>
      <c r="B6611" s="19" t="n">
        <v>96.52402512049073</v>
      </c>
    </row>
    <row r="6612">
      <c r="A6612" s="17" t="n">
        <v>1.971</v>
      </c>
      <c r="B6612" s="19" t="n">
        <v>96.53863005695925</v>
      </c>
    </row>
    <row r="6613">
      <c r="A6613" s="17" t="n">
        <v>1.971</v>
      </c>
      <c r="B6613" s="19" t="n">
        <v>96.55323499342778</v>
      </c>
    </row>
    <row r="6614">
      <c r="A6614" s="17" t="n">
        <v>1.971</v>
      </c>
      <c r="B6614" s="19" t="n">
        <v>96.56783992989631</v>
      </c>
    </row>
    <row r="6615">
      <c r="A6615" s="17" t="n">
        <v>1.971</v>
      </c>
      <c r="B6615" s="19" t="n">
        <v>96.58244486636484</v>
      </c>
    </row>
    <row r="6616">
      <c r="A6616" s="17" t="n">
        <v>1.971</v>
      </c>
      <c r="B6616" s="19" t="n">
        <v>96.59704980283335</v>
      </c>
    </row>
    <row r="6617">
      <c r="A6617" s="17" t="n">
        <v>1.971</v>
      </c>
      <c r="B6617" s="19" t="n">
        <v>96.61165473930188</v>
      </c>
    </row>
    <row r="6618">
      <c r="A6618" s="17" t="n">
        <v>1.971</v>
      </c>
      <c r="B6618" s="19" t="n">
        <v>96.62625967577041</v>
      </c>
    </row>
    <row r="6619">
      <c r="A6619" s="17" t="n">
        <v>1.971</v>
      </c>
      <c r="B6619" s="19" t="n">
        <v>96.64086461223894</v>
      </c>
    </row>
    <row r="6620">
      <c r="A6620" s="17" t="n">
        <v>1.971</v>
      </c>
      <c r="B6620" s="19" t="n">
        <v>96.65546954870746</v>
      </c>
    </row>
    <row r="6621">
      <c r="A6621" s="17" t="n">
        <v>1.971</v>
      </c>
      <c r="B6621" s="19" t="n">
        <v>96.67007448517599</v>
      </c>
    </row>
    <row r="6622">
      <c r="A6622" s="17" t="n">
        <v>1.971</v>
      </c>
      <c r="B6622" s="19" t="n">
        <v>96.68467942164452</v>
      </c>
    </row>
    <row r="6623">
      <c r="A6623" s="17" t="n">
        <v>1.971</v>
      </c>
      <c r="B6623" s="19" t="n">
        <v>96.69928435811305</v>
      </c>
    </row>
    <row r="6624">
      <c r="A6624" s="17" t="n">
        <v>1.971</v>
      </c>
      <c r="B6624" s="19" t="n">
        <v>96.71388929458156</v>
      </c>
    </row>
    <row r="6625">
      <c r="A6625" s="17" t="n">
        <v>1.971</v>
      </c>
      <c r="B6625" s="19" t="n">
        <v>96.72849423105009</v>
      </c>
    </row>
    <row r="6626">
      <c r="A6626" s="17" t="n">
        <v>1.971</v>
      </c>
      <c r="B6626" s="19" t="n">
        <v>96.74309916751862</v>
      </c>
    </row>
    <row r="6627">
      <c r="A6627" s="17" t="n">
        <v>1.971</v>
      </c>
      <c r="B6627" s="19" t="n">
        <v>96.75770410398715</v>
      </c>
    </row>
    <row r="6628">
      <c r="A6628" s="17" t="n">
        <v>1.971</v>
      </c>
      <c r="B6628" s="19" t="n">
        <v>96.77230904045567</v>
      </c>
    </row>
    <row r="6629">
      <c r="A6629" s="17" t="n">
        <v>1.971</v>
      </c>
      <c r="B6629" s="19" t="n">
        <v>96.78691397692421</v>
      </c>
    </row>
    <row r="6630">
      <c r="A6630" s="17" t="n">
        <v>1.971</v>
      </c>
      <c r="B6630" s="19" t="n">
        <v>96.80151891339273</v>
      </c>
    </row>
    <row r="6631">
      <c r="A6631" s="17" t="n">
        <v>1.971</v>
      </c>
      <c r="B6631" s="19" t="n">
        <v>96.81612384986126</v>
      </c>
    </row>
    <row r="6632">
      <c r="A6632" s="17" t="n">
        <v>1.971</v>
      </c>
      <c r="B6632" s="19" t="n">
        <v>96.83072878632977</v>
      </c>
    </row>
    <row r="6633">
      <c r="A6633" s="17" t="n">
        <v>1.971</v>
      </c>
      <c r="B6633" s="19" t="n">
        <v>96.84533372279832</v>
      </c>
    </row>
    <row r="6634">
      <c r="A6634" s="17" t="n">
        <v>1.971</v>
      </c>
      <c r="B6634" s="19" t="n">
        <v>96.85993865926683</v>
      </c>
    </row>
    <row r="6635">
      <c r="A6635" s="17" t="n">
        <v>1.971</v>
      </c>
      <c r="B6635" s="19" t="n">
        <v>96.87454359573536</v>
      </c>
    </row>
    <row r="6636">
      <c r="A6636" s="17" t="n">
        <v>1.971</v>
      </c>
      <c r="B6636" s="19" t="n">
        <v>96.88914853220389</v>
      </c>
    </row>
    <row r="6637">
      <c r="A6637" s="17" t="n">
        <v>1.971</v>
      </c>
      <c r="B6637" s="19" t="n">
        <v>96.90375346867242</v>
      </c>
    </row>
    <row r="6638">
      <c r="A6638" s="17" t="n">
        <v>1.971</v>
      </c>
      <c r="B6638" s="19" t="n">
        <v>96.91835840514094</v>
      </c>
    </row>
    <row r="6639">
      <c r="A6639" s="17" t="n">
        <v>1.971</v>
      </c>
      <c r="B6639" s="19" t="n">
        <v>96.93296334160947</v>
      </c>
    </row>
    <row r="6640">
      <c r="A6640" s="17" t="n">
        <v>1.971</v>
      </c>
      <c r="B6640" s="19" t="n">
        <v>96.94756827807799</v>
      </c>
    </row>
    <row r="6641">
      <c r="A6641" s="17" t="n">
        <v>1.971</v>
      </c>
      <c r="B6641" s="19" t="n">
        <v>96.96217321454652</v>
      </c>
    </row>
    <row r="6642">
      <c r="A6642" s="17" t="n">
        <v>1.971</v>
      </c>
      <c r="B6642" s="19" t="n">
        <v>96.97677815101504</v>
      </c>
    </row>
    <row r="6643">
      <c r="A6643" s="17" t="n">
        <v>1.971</v>
      </c>
      <c r="B6643" s="19" t="n">
        <v>96.99138308748357</v>
      </c>
    </row>
    <row r="6644">
      <c r="A6644" s="17" t="n">
        <v>1.971</v>
      </c>
      <c r="B6644" s="19" t="n">
        <v>97.0059880239521</v>
      </c>
    </row>
    <row r="6645">
      <c r="A6645" s="17" t="n">
        <v>1.971</v>
      </c>
      <c r="B6645" s="19" t="n">
        <v>97.02059296042063</v>
      </c>
    </row>
    <row r="6646">
      <c r="A6646" s="17" t="n">
        <v>1.971</v>
      </c>
      <c r="B6646" s="19" t="n">
        <v>97.03519789688914</v>
      </c>
    </row>
    <row r="6647">
      <c r="A6647" s="17" t="n">
        <v>1.971</v>
      </c>
      <c r="B6647" s="19" t="n">
        <v>97.04980283335767</v>
      </c>
    </row>
    <row r="6648">
      <c r="A6648" s="17" t="n">
        <v>1.971</v>
      </c>
      <c r="B6648" s="19" t="n">
        <v>97.0644077698262</v>
      </c>
    </row>
    <row r="6649">
      <c r="A6649" s="17" t="n">
        <v>1.971</v>
      </c>
      <c r="B6649" s="19" t="n">
        <v>97.07901270629473</v>
      </c>
    </row>
    <row r="6650">
      <c r="A6650" s="17" t="n">
        <v>1.971</v>
      </c>
      <c r="B6650" s="19" t="n">
        <v>97.09361764276325</v>
      </c>
    </row>
    <row r="6651">
      <c r="A6651" s="17" t="n">
        <v>1.971</v>
      </c>
      <c r="B6651" s="19" t="n">
        <v>97.10822257923178</v>
      </c>
    </row>
    <row r="6652">
      <c r="A6652" s="17" t="n">
        <v>1.971</v>
      </c>
      <c r="B6652" s="19" t="n">
        <v>97.12282751570031</v>
      </c>
    </row>
    <row r="6653">
      <c r="A6653" s="17" t="n">
        <v>1.971</v>
      </c>
      <c r="B6653" s="19" t="n">
        <v>97.13743245216884</v>
      </c>
    </row>
    <row r="6654">
      <c r="A6654" s="17" t="n">
        <v>1.971</v>
      </c>
      <c r="B6654" s="19" t="n">
        <v>97.15203738863735</v>
      </c>
    </row>
    <row r="6655">
      <c r="A6655" s="17" t="n">
        <v>1.971</v>
      </c>
      <c r="B6655" s="19" t="n">
        <v>97.16664232510588</v>
      </c>
    </row>
    <row r="6656">
      <c r="A6656" s="17" t="n">
        <v>1.971</v>
      </c>
      <c r="B6656" s="19" t="n">
        <v>97.18124726157441</v>
      </c>
    </row>
    <row r="6657">
      <c r="A6657" s="17" t="n">
        <v>1.971</v>
      </c>
      <c r="B6657" s="19" t="n">
        <v>97.19585219804294</v>
      </c>
    </row>
    <row r="6658">
      <c r="A6658" s="17" t="n">
        <v>1.971</v>
      </c>
      <c r="B6658" s="19" t="n">
        <v>97.21045713451146</v>
      </c>
    </row>
    <row r="6659">
      <c r="A6659" s="17" t="n">
        <v>1.9548</v>
      </c>
      <c r="B6659" s="19" t="n">
        <v>97.22506207098</v>
      </c>
    </row>
    <row r="6660">
      <c r="A6660" s="17" t="n">
        <v>1.9413</v>
      </c>
      <c r="B6660" s="19" t="n">
        <v>97.23966700744852</v>
      </c>
    </row>
    <row r="6661">
      <c r="A6661" s="17" t="n">
        <v>1.9089</v>
      </c>
      <c r="B6661" s="19" t="n">
        <v>97.25427194391705</v>
      </c>
    </row>
    <row r="6662">
      <c r="A6662" s="17" t="n">
        <v>1.9062</v>
      </c>
      <c r="B6662" s="19" t="n">
        <v>97.26887688038556</v>
      </c>
    </row>
    <row r="6663">
      <c r="A6663" s="17" t="n">
        <v>1.8765</v>
      </c>
      <c r="B6663" s="19" t="n">
        <v>97.28348181685411</v>
      </c>
    </row>
    <row r="6664">
      <c r="A6664" s="17" t="n">
        <v>1.8711</v>
      </c>
      <c r="B6664" s="19" t="n">
        <v>97.29808675332262</v>
      </c>
    </row>
    <row r="6665">
      <c r="A6665" s="17" t="n">
        <v>1.8684</v>
      </c>
      <c r="B6665" s="19" t="n">
        <v>97.31269168979115</v>
      </c>
    </row>
    <row r="6666">
      <c r="A6666" s="17" t="n">
        <v>1.8387</v>
      </c>
      <c r="B6666" s="19" t="n">
        <v>97.32729662625968</v>
      </c>
    </row>
    <row r="6667">
      <c r="A6667" s="17" t="n">
        <v>1.825199999999999</v>
      </c>
      <c r="B6667" s="19" t="n">
        <v>97.34190156272821</v>
      </c>
    </row>
    <row r="6668">
      <c r="A6668" s="17" t="n">
        <v>1.8198</v>
      </c>
      <c r="B6668" s="19" t="n">
        <v>97.35650649919673</v>
      </c>
    </row>
    <row r="6669">
      <c r="A6669" s="17" t="n">
        <v>1.8198</v>
      </c>
      <c r="B6669" s="19" t="n">
        <v>97.37111143566526</v>
      </c>
    </row>
    <row r="6670">
      <c r="A6670" s="17" t="n">
        <v>1.8171</v>
      </c>
      <c r="B6670" s="19" t="n">
        <v>97.38571637213379</v>
      </c>
    </row>
    <row r="6671">
      <c r="A6671" s="17" t="n">
        <v>1.8117</v>
      </c>
      <c r="B6671" s="19" t="n">
        <v>97.40032130860232</v>
      </c>
    </row>
    <row r="6672">
      <c r="A6672" s="17" t="n">
        <v>1.809</v>
      </c>
      <c r="B6672" s="19" t="n">
        <v>97.41492624507083</v>
      </c>
    </row>
    <row r="6673">
      <c r="A6673" s="17" t="n">
        <v>1.809</v>
      </c>
      <c r="B6673" s="19" t="n">
        <v>97.42953118153936</v>
      </c>
    </row>
    <row r="6674">
      <c r="A6674" s="17" t="n">
        <v>1.8036</v>
      </c>
      <c r="B6674" s="19" t="n">
        <v>97.44413611800789</v>
      </c>
    </row>
    <row r="6675">
      <c r="A6675" s="17" t="n">
        <v>1.8036</v>
      </c>
      <c r="B6675" s="19" t="n">
        <v>97.45874105447642</v>
      </c>
    </row>
    <row r="6676">
      <c r="A6676" s="17" t="n">
        <v>1.8009</v>
      </c>
      <c r="B6676" s="19" t="n">
        <v>97.47334599094494</v>
      </c>
    </row>
    <row r="6677">
      <c r="A6677" s="17" t="n">
        <v>1.8009</v>
      </c>
      <c r="B6677" s="19" t="n">
        <v>97.48795092741346</v>
      </c>
    </row>
    <row r="6678">
      <c r="A6678" s="17" t="n">
        <v>1.7982</v>
      </c>
      <c r="B6678" s="19" t="n">
        <v>97.50255586388199</v>
      </c>
    </row>
    <row r="6679">
      <c r="A6679" s="17" t="n">
        <v>1.7955</v>
      </c>
      <c r="B6679" s="19" t="n">
        <v>97.51716080035052</v>
      </c>
    </row>
    <row r="6680">
      <c r="A6680" s="17" t="n">
        <v>1.7955</v>
      </c>
      <c r="B6680" s="19" t="n">
        <v>97.53176573681904</v>
      </c>
    </row>
    <row r="6681">
      <c r="A6681" s="17" t="n">
        <v>1.7955</v>
      </c>
      <c r="B6681" s="19" t="n">
        <v>97.54637067328757</v>
      </c>
    </row>
    <row r="6682">
      <c r="A6682" s="17" t="n">
        <v>1.7928</v>
      </c>
      <c r="B6682" s="19" t="n">
        <v>97.5609756097561</v>
      </c>
    </row>
    <row r="6683">
      <c r="A6683" s="17" t="n">
        <v>1.7901</v>
      </c>
      <c r="B6683" s="19" t="n">
        <v>97.57558054622463</v>
      </c>
    </row>
    <row r="6684">
      <c r="A6684" s="17" t="n">
        <v>1.7874</v>
      </c>
      <c r="B6684" s="19" t="n">
        <v>97.59018548269314</v>
      </c>
    </row>
    <row r="6685">
      <c r="A6685" s="17" t="n">
        <v>1.7874</v>
      </c>
      <c r="B6685" s="19" t="n">
        <v>97.60479041916167</v>
      </c>
    </row>
    <row r="6686">
      <c r="A6686" s="17" t="n">
        <v>1.7874</v>
      </c>
      <c r="B6686" s="19" t="n">
        <v>97.6193953556302</v>
      </c>
    </row>
    <row r="6687">
      <c r="A6687" s="17" t="n">
        <v>1.782</v>
      </c>
      <c r="B6687" s="19" t="n">
        <v>97.63400029209873</v>
      </c>
    </row>
    <row r="6688">
      <c r="A6688" s="17" t="n">
        <v>1.782</v>
      </c>
      <c r="B6688" s="19" t="n">
        <v>97.64860522856725</v>
      </c>
    </row>
    <row r="6689">
      <c r="A6689" s="17" t="n">
        <v>1.7793</v>
      </c>
      <c r="B6689" s="19" t="n">
        <v>97.66321016503579</v>
      </c>
    </row>
    <row r="6690">
      <c r="A6690" s="17" t="n">
        <v>1.7712</v>
      </c>
      <c r="B6690" s="19" t="n">
        <v>97.67781510150431</v>
      </c>
    </row>
    <row r="6691">
      <c r="A6691" s="17" t="n">
        <v>1.7712</v>
      </c>
      <c r="B6691" s="19" t="n">
        <v>97.69242003797284</v>
      </c>
    </row>
    <row r="6692">
      <c r="A6692" s="17" t="n">
        <v>1.7685</v>
      </c>
      <c r="B6692" s="19" t="n">
        <v>97.70702497444135</v>
      </c>
    </row>
    <row r="6693">
      <c r="A6693" s="17" t="n">
        <v>1.7685</v>
      </c>
      <c r="B6693" s="19" t="n">
        <v>97.7216299109099</v>
      </c>
    </row>
    <row r="6694">
      <c r="A6694" s="17" t="n">
        <v>1.7658</v>
      </c>
      <c r="B6694" s="19" t="n">
        <v>97.73623484737841</v>
      </c>
    </row>
    <row r="6695">
      <c r="A6695" s="17" t="n">
        <v>1.7658</v>
      </c>
      <c r="B6695" s="19" t="n">
        <v>97.75083978384694</v>
      </c>
    </row>
    <row r="6696">
      <c r="A6696" s="17" t="n">
        <v>1.7658</v>
      </c>
      <c r="B6696" s="19" t="n">
        <v>97.76544472031546</v>
      </c>
    </row>
    <row r="6697">
      <c r="A6697" s="17" t="n">
        <v>1.7658</v>
      </c>
      <c r="B6697" s="19" t="n">
        <v>97.780049656784</v>
      </c>
    </row>
    <row r="6698">
      <c r="A6698" s="17" t="n">
        <v>1.7631</v>
      </c>
      <c r="B6698" s="19" t="n">
        <v>97.79465459325252</v>
      </c>
    </row>
    <row r="6699">
      <c r="A6699" s="17" t="n">
        <v>1.7631</v>
      </c>
      <c r="B6699" s="19" t="n">
        <v>97.80925952972105</v>
      </c>
    </row>
    <row r="6700">
      <c r="A6700" s="17" t="n">
        <v>1.7631</v>
      </c>
      <c r="B6700" s="19" t="n">
        <v>97.82386446618958</v>
      </c>
    </row>
    <row r="6701">
      <c r="A6701" s="17" t="n">
        <v>1.7631</v>
      </c>
      <c r="B6701" s="19" t="n">
        <v>97.83846940265811</v>
      </c>
    </row>
    <row r="6702">
      <c r="A6702" s="17" t="n">
        <v>1.7604</v>
      </c>
      <c r="B6702" s="19" t="n">
        <v>97.85307433912662</v>
      </c>
    </row>
    <row r="6703">
      <c r="A6703" s="17" t="n">
        <v>1.7604</v>
      </c>
      <c r="B6703" s="19" t="n">
        <v>97.86767927559515</v>
      </c>
    </row>
    <row r="6704">
      <c r="A6704" s="17" t="n">
        <v>1.757699999999999</v>
      </c>
      <c r="B6704" s="19" t="n">
        <v>97.88228421206368</v>
      </c>
    </row>
    <row r="6705">
      <c r="A6705" s="17" t="n">
        <v>1.757699999999999</v>
      </c>
      <c r="B6705" s="19" t="n">
        <v>97.89688914853221</v>
      </c>
    </row>
    <row r="6706">
      <c r="A6706" s="17" t="n">
        <v>1.755</v>
      </c>
      <c r="B6706" s="19" t="n">
        <v>97.91149408500073</v>
      </c>
    </row>
    <row r="6707">
      <c r="A6707" s="17" t="n">
        <v>1.755</v>
      </c>
      <c r="B6707" s="19" t="n">
        <v>97.92609902146926</v>
      </c>
    </row>
    <row r="6708">
      <c r="A6708" s="17" t="n">
        <v>1.755</v>
      </c>
      <c r="B6708" s="19" t="n">
        <v>97.94070395793779</v>
      </c>
    </row>
    <row r="6709">
      <c r="A6709" s="17" t="n">
        <v>1.7523</v>
      </c>
      <c r="B6709" s="19" t="n">
        <v>97.95530889440631</v>
      </c>
    </row>
    <row r="6710">
      <c r="A6710" s="17" t="n">
        <v>1.7496</v>
      </c>
      <c r="B6710" s="19" t="n">
        <v>97.96991383087483</v>
      </c>
    </row>
    <row r="6711">
      <c r="A6711" s="17" t="n">
        <v>1.7496</v>
      </c>
      <c r="B6711" s="19" t="n">
        <v>97.98451876734336</v>
      </c>
    </row>
    <row r="6712">
      <c r="A6712" s="17" t="n">
        <v>1.7442</v>
      </c>
      <c r="B6712" s="19" t="n">
        <v>97.99912370381189</v>
      </c>
    </row>
    <row r="6713">
      <c r="A6713" s="17" t="n">
        <v>1.7415</v>
      </c>
      <c r="B6713" s="19" t="n">
        <v>98.01372864028042</v>
      </c>
    </row>
    <row r="6714">
      <c r="A6714" s="17" t="n">
        <v>1.7388</v>
      </c>
      <c r="B6714" s="19" t="n">
        <v>98.02833357674893</v>
      </c>
    </row>
    <row r="6715">
      <c r="A6715" s="17" t="n">
        <v>1.7334</v>
      </c>
      <c r="B6715" s="19" t="n">
        <v>98.04293851321746</v>
      </c>
    </row>
    <row r="6716">
      <c r="A6716" s="17" t="n">
        <v>1.730699999999999</v>
      </c>
      <c r="B6716" s="19" t="n">
        <v>98.05754344968599</v>
      </c>
    </row>
    <row r="6717">
      <c r="A6717" s="17" t="n">
        <v>1.730699999999999</v>
      </c>
      <c r="B6717" s="19" t="n">
        <v>98.07214838615452</v>
      </c>
    </row>
    <row r="6718">
      <c r="A6718" s="17" t="n">
        <v>1.730699999999999</v>
      </c>
      <c r="B6718" s="19" t="n">
        <v>98.08675332262304</v>
      </c>
    </row>
    <row r="6719">
      <c r="A6719" s="17" t="n">
        <v>1.728</v>
      </c>
      <c r="B6719" s="19" t="n">
        <v>98.10135825909157</v>
      </c>
    </row>
    <row r="6720">
      <c r="A6720" s="17" t="n">
        <v>1.7226</v>
      </c>
      <c r="B6720" s="19" t="n">
        <v>98.1159631955601</v>
      </c>
    </row>
    <row r="6721">
      <c r="A6721" s="17" t="n">
        <v>1.7226</v>
      </c>
      <c r="B6721" s="19" t="n">
        <v>98.13056813202863</v>
      </c>
    </row>
    <row r="6722">
      <c r="A6722" s="17" t="n">
        <v>1.7172</v>
      </c>
      <c r="B6722" s="19" t="n">
        <v>98.14517306849714</v>
      </c>
    </row>
    <row r="6723">
      <c r="A6723" s="17" t="n">
        <v>1.7172</v>
      </c>
      <c r="B6723" s="19" t="n">
        <v>98.15977800496569</v>
      </c>
    </row>
    <row r="6724">
      <c r="A6724" s="17" t="n">
        <v>1.7118</v>
      </c>
      <c r="B6724" s="19" t="n">
        <v>98.1743829414342</v>
      </c>
    </row>
    <row r="6725">
      <c r="A6725" s="17" t="n">
        <v>1.6848</v>
      </c>
      <c r="B6725" s="19" t="n">
        <v>98.18898787790273</v>
      </c>
    </row>
    <row r="6726">
      <c r="A6726" s="17" t="n">
        <v>1.6767</v>
      </c>
      <c r="B6726" s="19" t="n">
        <v>98.20359281437125</v>
      </c>
    </row>
    <row r="6727">
      <c r="A6727" s="17" t="n">
        <v>1.6686</v>
      </c>
      <c r="B6727" s="19" t="n">
        <v>98.21819775083979</v>
      </c>
    </row>
    <row r="6728">
      <c r="A6728" s="17" t="n">
        <v>1.6659</v>
      </c>
      <c r="B6728" s="19" t="n">
        <v>98.23280268730831</v>
      </c>
    </row>
    <row r="6729">
      <c r="A6729" s="17" t="n">
        <v>1.6578</v>
      </c>
      <c r="B6729" s="19" t="n">
        <v>98.24740762377684</v>
      </c>
    </row>
    <row r="6730">
      <c r="A6730" s="17" t="n">
        <v>1.6551</v>
      </c>
      <c r="B6730" s="19" t="n">
        <v>98.26201256024535</v>
      </c>
    </row>
    <row r="6731">
      <c r="A6731" s="17" t="n">
        <v>1.6551</v>
      </c>
      <c r="B6731" s="19" t="n">
        <v>98.2766174967139</v>
      </c>
    </row>
    <row r="6732">
      <c r="A6732" s="17" t="n">
        <v>1.647</v>
      </c>
      <c r="B6732" s="19" t="n">
        <v>98.29122243318241</v>
      </c>
    </row>
    <row r="6733">
      <c r="A6733" s="17" t="n">
        <v>1.6443</v>
      </c>
      <c r="B6733" s="19" t="n">
        <v>98.30582736965094</v>
      </c>
    </row>
    <row r="6734">
      <c r="A6734" s="17" t="n">
        <v>1.6389</v>
      </c>
      <c r="B6734" s="19" t="n">
        <v>98.32043230611947</v>
      </c>
    </row>
    <row r="6735">
      <c r="A6735" s="17" t="n">
        <v>1.6389</v>
      </c>
      <c r="B6735" s="19" t="n">
        <v>98.335037242588</v>
      </c>
    </row>
    <row r="6736">
      <c r="A6736" s="17" t="n">
        <v>1.6335</v>
      </c>
      <c r="B6736" s="19" t="n">
        <v>98.34964217905652</v>
      </c>
    </row>
    <row r="6737">
      <c r="A6737" s="17" t="n">
        <v>1.6308</v>
      </c>
      <c r="B6737" s="19" t="n">
        <v>98.36424711552505</v>
      </c>
    </row>
    <row r="6738">
      <c r="A6738" s="17" t="n">
        <v>1.6254</v>
      </c>
      <c r="B6738" s="19" t="n">
        <v>98.37885205199358</v>
      </c>
    </row>
    <row r="6739">
      <c r="A6739" s="17" t="n">
        <v>1.6254</v>
      </c>
      <c r="B6739" s="19" t="n">
        <v>98.39345698846211</v>
      </c>
    </row>
    <row r="6740">
      <c r="A6740" s="17" t="n">
        <v>1.6227</v>
      </c>
      <c r="B6740" s="19" t="n">
        <v>98.40806192493062</v>
      </c>
    </row>
    <row r="6741">
      <c r="A6741" s="17" t="n">
        <v>1.6173</v>
      </c>
      <c r="B6741" s="19" t="n">
        <v>98.42266686139915</v>
      </c>
    </row>
    <row r="6742">
      <c r="A6742" s="17" t="n">
        <v>1.6146</v>
      </c>
      <c r="B6742" s="19" t="n">
        <v>98.43727179786768</v>
      </c>
    </row>
    <row r="6743">
      <c r="A6743" s="17" t="n">
        <v>1.6065</v>
      </c>
      <c r="B6743" s="19" t="n">
        <v>98.45187673433621</v>
      </c>
    </row>
    <row r="6744">
      <c r="A6744" s="17" t="n">
        <v>1.6011</v>
      </c>
      <c r="B6744" s="19" t="n">
        <v>98.46648167080473</v>
      </c>
    </row>
    <row r="6745">
      <c r="A6745" s="17" t="n">
        <v>1.5876</v>
      </c>
      <c r="B6745" s="19" t="n">
        <v>98.48108660727326</v>
      </c>
    </row>
    <row r="6746">
      <c r="A6746" s="17" t="n">
        <v>1.5795</v>
      </c>
      <c r="B6746" s="19" t="n">
        <v>98.49569154374178</v>
      </c>
    </row>
    <row r="6747">
      <c r="A6747" s="17" t="n">
        <v>1.5768</v>
      </c>
      <c r="B6747" s="19" t="n">
        <v>98.51029648021031</v>
      </c>
    </row>
    <row r="6748">
      <c r="A6748" s="17" t="n">
        <v>1.5741</v>
      </c>
      <c r="B6748" s="19" t="n">
        <v>98.52490141667883</v>
      </c>
    </row>
    <row r="6749">
      <c r="A6749" s="17" t="n">
        <v>1.5714</v>
      </c>
      <c r="B6749" s="19" t="n">
        <v>98.53950635314736</v>
      </c>
    </row>
    <row r="6750">
      <c r="A6750" s="17" t="n">
        <v>1.5552</v>
      </c>
      <c r="B6750" s="19" t="n">
        <v>98.55411128961589</v>
      </c>
    </row>
    <row r="6751">
      <c r="A6751" s="17" t="n">
        <v>1.5471</v>
      </c>
      <c r="B6751" s="19" t="n">
        <v>98.56871622608442</v>
      </c>
    </row>
    <row r="6752">
      <c r="A6752" s="17" t="n">
        <v>1.5417</v>
      </c>
      <c r="B6752" s="19" t="n">
        <v>98.58332116255293</v>
      </c>
    </row>
    <row r="6753">
      <c r="A6753" s="17" t="n">
        <v>1.539</v>
      </c>
      <c r="B6753" s="19" t="n">
        <v>98.59792609902146</v>
      </c>
    </row>
    <row r="6754">
      <c r="A6754" s="17" t="n">
        <v>1.5309</v>
      </c>
      <c r="B6754" s="19" t="n">
        <v>98.61253103548999</v>
      </c>
    </row>
    <row r="6755">
      <c r="A6755" s="17" t="n">
        <v>1.5282</v>
      </c>
      <c r="B6755" s="19" t="n">
        <v>98.62713597195852</v>
      </c>
    </row>
    <row r="6756">
      <c r="A6756" s="17" t="n">
        <v>1.5255</v>
      </c>
      <c r="B6756" s="19" t="n">
        <v>98.64174090842704</v>
      </c>
    </row>
    <row r="6757">
      <c r="A6757" s="17" t="n">
        <v>1.5228</v>
      </c>
      <c r="B6757" s="19" t="n">
        <v>98.65634584489558</v>
      </c>
    </row>
    <row r="6758">
      <c r="A6758" s="17" t="n">
        <v>1.5228</v>
      </c>
      <c r="B6758" s="19" t="n">
        <v>98.6709507813641</v>
      </c>
    </row>
    <row r="6759">
      <c r="A6759" s="17" t="n">
        <v>1.5228</v>
      </c>
      <c r="B6759" s="19" t="n">
        <v>98.68555571783263</v>
      </c>
    </row>
    <row r="6760">
      <c r="A6760" s="17" t="n">
        <v>1.5201</v>
      </c>
      <c r="B6760" s="19" t="n">
        <v>98.70016065430114</v>
      </c>
    </row>
    <row r="6761">
      <c r="A6761" s="17" t="n">
        <v>1.5174</v>
      </c>
      <c r="B6761" s="19" t="n">
        <v>98.71476559076969</v>
      </c>
    </row>
    <row r="6762">
      <c r="A6762" s="17" t="n">
        <v>1.5147</v>
      </c>
      <c r="B6762" s="19" t="n">
        <v>98.7293705272382</v>
      </c>
    </row>
    <row r="6763">
      <c r="A6763" s="17" t="n">
        <v>1.512</v>
      </c>
      <c r="B6763" s="19" t="n">
        <v>98.74397546370673</v>
      </c>
    </row>
    <row r="6764">
      <c r="A6764" s="17" t="n">
        <v>1.5093</v>
      </c>
      <c r="B6764" s="19" t="n">
        <v>98.75858040017526</v>
      </c>
    </row>
    <row r="6765">
      <c r="A6765" s="17" t="n">
        <v>1.5093</v>
      </c>
      <c r="B6765" s="19" t="n">
        <v>98.77318533664379</v>
      </c>
    </row>
    <row r="6766">
      <c r="A6766" s="17" t="n">
        <v>1.5066</v>
      </c>
      <c r="B6766" s="19" t="n">
        <v>98.78779027311231</v>
      </c>
    </row>
    <row r="6767">
      <c r="A6767" s="17" t="n">
        <v>1.5066</v>
      </c>
      <c r="B6767" s="19" t="n">
        <v>98.80239520958084</v>
      </c>
    </row>
    <row r="6768">
      <c r="A6768" s="17" t="n">
        <v>1.5012</v>
      </c>
      <c r="B6768" s="19" t="n">
        <v>98.81700014604937</v>
      </c>
    </row>
    <row r="6769">
      <c r="A6769" s="17" t="n">
        <v>1.5012</v>
      </c>
      <c r="B6769" s="19" t="n">
        <v>98.8316050825179</v>
      </c>
    </row>
    <row r="6770">
      <c r="A6770" s="17" t="n">
        <v>1.4985</v>
      </c>
      <c r="B6770" s="19" t="n">
        <v>98.84621001898641</v>
      </c>
    </row>
    <row r="6771">
      <c r="A6771" s="17" t="n">
        <v>1.4958</v>
      </c>
      <c r="B6771" s="19" t="n">
        <v>98.86081495545494</v>
      </c>
    </row>
    <row r="6772">
      <c r="A6772" s="17" t="n">
        <v>1.4931</v>
      </c>
      <c r="B6772" s="19" t="n">
        <v>98.87541989192347</v>
      </c>
    </row>
    <row r="6773">
      <c r="A6773" s="17" t="n">
        <v>1.4931</v>
      </c>
      <c r="B6773" s="19" t="n">
        <v>98.890024828392</v>
      </c>
    </row>
    <row r="6774">
      <c r="A6774" s="17" t="n">
        <v>1.4931</v>
      </c>
      <c r="B6774" s="19" t="n">
        <v>98.90462976486052</v>
      </c>
    </row>
    <row r="6775">
      <c r="A6775" s="17" t="n">
        <v>1.4877</v>
      </c>
      <c r="B6775" s="19" t="n">
        <v>98.91923470132905</v>
      </c>
    </row>
    <row r="6776">
      <c r="A6776" s="17" t="n">
        <v>1.4823</v>
      </c>
      <c r="B6776" s="19" t="n">
        <v>98.93383963779758</v>
      </c>
    </row>
    <row r="6777">
      <c r="A6777" s="17" t="n">
        <v>1.4796</v>
      </c>
      <c r="B6777" s="19" t="n">
        <v>98.94844457426611</v>
      </c>
    </row>
    <row r="6778">
      <c r="A6778" s="17" t="n">
        <v>1.4715</v>
      </c>
      <c r="B6778" s="19" t="n">
        <v>98.96304951073462</v>
      </c>
    </row>
    <row r="6779">
      <c r="A6779" s="17" t="n">
        <v>1.4661</v>
      </c>
      <c r="B6779" s="19" t="n">
        <v>98.97765444720315</v>
      </c>
    </row>
    <row r="6780">
      <c r="A6780" s="17" t="n">
        <v>1.4661</v>
      </c>
      <c r="B6780" s="19" t="n">
        <v>98.99225938367168</v>
      </c>
    </row>
    <row r="6781">
      <c r="A6781" s="17" t="n">
        <v>1.4634</v>
      </c>
      <c r="B6781" s="19" t="n">
        <v>99.00686432014021</v>
      </c>
    </row>
    <row r="6782">
      <c r="A6782" s="17" t="n">
        <v>1.4607</v>
      </c>
      <c r="B6782" s="19" t="n">
        <v>99.02146925660873</v>
      </c>
    </row>
    <row r="6783">
      <c r="A6783" s="17" t="n">
        <v>1.4553</v>
      </c>
      <c r="B6783" s="19" t="n">
        <v>99.03607419307725</v>
      </c>
    </row>
    <row r="6784">
      <c r="A6784" s="17" t="n">
        <v>1.4499</v>
      </c>
      <c r="B6784" s="19" t="n">
        <v>99.05067912954578</v>
      </c>
    </row>
    <row r="6785">
      <c r="A6785" s="17" t="n">
        <v>1.4499</v>
      </c>
      <c r="B6785" s="19" t="n">
        <v>99.06528406601431</v>
      </c>
    </row>
    <row r="6786">
      <c r="A6786" s="17" t="n">
        <v>1.4499</v>
      </c>
      <c r="B6786" s="19" t="n">
        <v>99.07988900248283</v>
      </c>
    </row>
    <row r="6787">
      <c r="A6787" s="17" t="n">
        <v>1.4499</v>
      </c>
      <c r="B6787" s="19" t="n">
        <v>99.09449393895137</v>
      </c>
    </row>
    <row r="6788">
      <c r="A6788" s="17" t="n">
        <v>1.4499</v>
      </c>
      <c r="B6788" s="19" t="n">
        <v>99.10909887541989</v>
      </c>
    </row>
    <row r="6789">
      <c r="A6789" s="17" t="n">
        <v>1.4472</v>
      </c>
      <c r="B6789" s="19" t="n">
        <v>99.12370381188842</v>
      </c>
    </row>
    <row r="6790">
      <c r="A6790" s="17" t="n">
        <v>1.4472</v>
      </c>
      <c r="B6790" s="19" t="n">
        <v>99.13830874835693</v>
      </c>
    </row>
    <row r="6791">
      <c r="A6791" s="17" t="n">
        <v>1.4445</v>
      </c>
      <c r="B6791" s="19" t="n">
        <v>99.15291368482548</v>
      </c>
    </row>
    <row r="6792">
      <c r="A6792" s="17" t="n">
        <v>1.4391</v>
      </c>
      <c r="B6792" s="19" t="n">
        <v>99.16751862129399</v>
      </c>
    </row>
    <row r="6793">
      <c r="A6793" s="17" t="n">
        <v>1.4391</v>
      </c>
      <c r="B6793" s="19" t="n">
        <v>99.18212355776252</v>
      </c>
    </row>
    <row r="6794">
      <c r="A6794" s="17" t="n">
        <v>1.4391</v>
      </c>
      <c r="B6794" s="19" t="n">
        <v>99.19672849423105</v>
      </c>
    </row>
    <row r="6795">
      <c r="A6795" s="17" t="n">
        <v>1.4364</v>
      </c>
      <c r="B6795" s="19" t="n">
        <v>99.21133343069958</v>
      </c>
    </row>
    <row r="6796">
      <c r="A6796" s="17" t="n">
        <v>1.4337</v>
      </c>
      <c r="B6796" s="19" t="n">
        <v>99.2259383671681</v>
      </c>
    </row>
    <row r="6797">
      <c r="A6797" s="17" t="n">
        <v>1.431</v>
      </c>
      <c r="B6797" s="19" t="n">
        <v>99.24054330363663</v>
      </c>
    </row>
    <row r="6798">
      <c r="A6798" s="17" t="n">
        <v>1.431</v>
      </c>
      <c r="B6798" s="19" t="n">
        <v>99.25514824010516</v>
      </c>
    </row>
    <row r="6799">
      <c r="A6799" s="17" t="n">
        <v>1.431</v>
      </c>
      <c r="B6799" s="19" t="n">
        <v>99.26975317657369</v>
      </c>
    </row>
    <row r="6800">
      <c r="A6800" s="17" t="n">
        <v>1.431</v>
      </c>
      <c r="B6800" s="19" t="n">
        <v>99.2843581130422</v>
      </c>
    </row>
    <row r="6801">
      <c r="A6801" s="17" t="n">
        <v>1.431</v>
      </c>
      <c r="B6801" s="19" t="n">
        <v>99.29896304951073</v>
      </c>
    </row>
    <row r="6802">
      <c r="A6802" s="17" t="n">
        <v>1.431</v>
      </c>
      <c r="B6802" s="19" t="n">
        <v>99.31356798597926</v>
      </c>
    </row>
    <row r="6803">
      <c r="A6803" s="17" t="n">
        <v>1.431</v>
      </c>
      <c r="B6803" s="19" t="n">
        <v>99.32817292244779</v>
      </c>
    </row>
    <row r="6804">
      <c r="A6804" s="17" t="n">
        <v>1.431</v>
      </c>
      <c r="B6804" s="19" t="n">
        <v>99.34277785891631</v>
      </c>
    </row>
    <row r="6805">
      <c r="A6805" s="17" t="n">
        <v>1.431</v>
      </c>
      <c r="B6805" s="19" t="n">
        <v>99.35738279538484</v>
      </c>
    </row>
    <row r="6806">
      <c r="A6806" s="17" t="n">
        <v>1.431</v>
      </c>
      <c r="B6806" s="19" t="n">
        <v>99.37198773185337</v>
      </c>
    </row>
    <row r="6807">
      <c r="A6807" s="17" t="n">
        <v>1.431</v>
      </c>
      <c r="B6807" s="19" t="n">
        <v>99.3865926683219</v>
      </c>
    </row>
    <row r="6808">
      <c r="A6808" s="17" t="n">
        <v>1.431</v>
      </c>
      <c r="B6808" s="19" t="n">
        <v>99.40119760479041</v>
      </c>
    </row>
    <row r="6809">
      <c r="A6809" s="17" t="n">
        <v>1.431</v>
      </c>
      <c r="B6809" s="19" t="n">
        <v>99.41580254125894</v>
      </c>
    </row>
    <row r="6810">
      <c r="A6810" s="17" t="n">
        <v>1.431</v>
      </c>
      <c r="B6810" s="19" t="n">
        <v>99.43040747772747</v>
      </c>
    </row>
    <row r="6811">
      <c r="A6811" s="17" t="n">
        <v>1.431</v>
      </c>
      <c r="B6811" s="19" t="n">
        <v>99.445012414196</v>
      </c>
    </row>
    <row r="6812">
      <c r="A6812" s="17" t="n">
        <v>1.431</v>
      </c>
      <c r="B6812" s="19" t="n">
        <v>99.45961735066452</v>
      </c>
    </row>
    <row r="6813">
      <c r="A6813" s="17" t="n">
        <v>1.431</v>
      </c>
      <c r="B6813" s="19" t="n">
        <v>99.47422228713305</v>
      </c>
    </row>
    <row r="6814">
      <c r="A6814" s="17" t="n">
        <v>1.431</v>
      </c>
      <c r="B6814" s="19" t="n">
        <v>99.48882722360158</v>
      </c>
    </row>
    <row r="6815">
      <c r="A6815" s="17" t="n">
        <v>1.431</v>
      </c>
      <c r="B6815" s="19" t="n">
        <v>99.5034321600701</v>
      </c>
    </row>
    <row r="6816">
      <c r="A6816" s="17" t="n">
        <v>1.431</v>
      </c>
      <c r="B6816" s="19" t="n">
        <v>99.51803709653862</v>
      </c>
    </row>
    <row r="6817">
      <c r="A6817" s="17" t="n">
        <v>1.431</v>
      </c>
      <c r="B6817" s="19" t="n">
        <v>99.53264203300716</v>
      </c>
    </row>
    <row r="6818">
      <c r="A6818" s="17" t="n">
        <v>1.431</v>
      </c>
      <c r="B6818" s="19" t="n">
        <v>99.54724696947568</v>
      </c>
    </row>
    <row r="6819">
      <c r="A6819" s="17" t="n">
        <v>1.431</v>
      </c>
      <c r="B6819" s="19" t="n">
        <v>99.56185190594421</v>
      </c>
    </row>
    <row r="6820">
      <c r="A6820" s="17" t="n">
        <v>1.431</v>
      </c>
      <c r="B6820" s="19" t="n">
        <v>99.57645684241272</v>
      </c>
    </row>
    <row r="6821">
      <c r="A6821" s="17" t="n">
        <v>1.431</v>
      </c>
      <c r="B6821" s="19" t="n">
        <v>99.59106177888127</v>
      </c>
    </row>
    <row r="6822">
      <c r="A6822" s="17" t="n">
        <v>1.431</v>
      </c>
      <c r="B6822" s="19" t="n">
        <v>99.60566671534978</v>
      </c>
    </row>
    <row r="6823">
      <c r="A6823" s="17" t="n">
        <v>1.431</v>
      </c>
      <c r="B6823" s="19" t="n">
        <v>99.62027165181831</v>
      </c>
    </row>
    <row r="6824">
      <c r="A6824" s="17" t="n">
        <v>1.431</v>
      </c>
      <c r="B6824" s="19" t="n">
        <v>99.63487658828683</v>
      </c>
    </row>
    <row r="6825">
      <c r="A6825" s="17" t="n">
        <v>1.431</v>
      </c>
      <c r="B6825" s="19" t="n">
        <v>99.64948152475537</v>
      </c>
    </row>
    <row r="6826">
      <c r="A6826" s="17" t="n">
        <v>1.431</v>
      </c>
      <c r="B6826" s="19" t="n">
        <v>99.66408646122389</v>
      </c>
    </row>
    <row r="6827">
      <c r="A6827" s="17" t="n">
        <v>1.431</v>
      </c>
      <c r="B6827" s="19" t="n">
        <v>99.67869139769242</v>
      </c>
    </row>
    <row r="6828">
      <c r="A6828" s="17" t="n">
        <v>1.431</v>
      </c>
      <c r="B6828" s="19" t="n">
        <v>99.69329633416095</v>
      </c>
    </row>
    <row r="6829">
      <c r="A6829" s="17" t="n">
        <v>1.431</v>
      </c>
      <c r="B6829" s="19" t="n">
        <v>99.70790127062948</v>
      </c>
    </row>
    <row r="6830">
      <c r="A6830" s="17" t="n">
        <v>1.431</v>
      </c>
      <c r="B6830" s="19" t="n">
        <v>99.72250620709799</v>
      </c>
    </row>
    <row r="6831">
      <c r="A6831" s="17" t="n">
        <v>1.431</v>
      </c>
      <c r="B6831" s="19" t="n">
        <v>99.73711114356652</v>
      </c>
    </row>
    <row r="6832">
      <c r="A6832" s="17" t="n">
        <v>1.431</v>
      </c>
      <c r="B6832" s="19" t="n">
        <v>99.75171608003505</v>
      </c>
    </row>
    <row r="6833">
      <c r="A6833" s="17" t="n">
        <v>1.4256</v>
      </c>
      <c r="B6833" s="19" t="n">
        <v>99.76632101650358</v>
      </c>
    </row>
    <row r="6834">
      <c r="A6834" s="17" t="n">
        <v>1.4067</v>
      </c>
      <c r="B6834" s="19" t="n">
        <v>99.7809259529721</v>
      </c>
    </row>
    <row r="6835">
      <c r="A6835" s="17" t="n">
        <v>1.3959</v>
      </c>
      <c r="B6835" s="19" t="n">
        <v>99.79553088944063</v>
      </c>
    </row>
    <row r="6836">
      <c r="A6836" s="17" t="n">
        <v>1.377</v>
      </c>
      <c r="B6836" s="19" t="n">
        <v>99.81013582590916</v>
      </c>
    </row>
    <row r="6837">
      <c r="A6837" s="17" t="n">
        <v>1.3527</v>
      </c>
      <c r="B6837" s="19" t="n">
        <v>99.82474076237769</v>
      </c>
    </row>
    <row r="6838">
      <c r="A6838" s="17" t="n">
        <v>1.3446</v>
      </c>
      <c r="B6838" s="19" t="n">
        <v>99.8393456988462</v>
      </c>
    </row>
    <row r="6839">
      <c r="A6839" s="17" t="n">
        <v>1.3392</v>
      </c>
      <c r="B6839" s="19" t="n">
        <v>99.85395063531473</v>
      </c>
    </row>
    <row r="6840">
      <c r="A6840" s="17" t="n">
        <v>1.3203</v>
      </c>
      <c r="B6840" s="19" t="n">
        <v>99.86855557178326</v>
      </c>
    </row>
    <row r="6841">
      <c r="A6841" s="17" t="n">
        <v>1.2636</v>
      </c>
      <c r="B6841" s="19" t="n">
        <v>99.88316050825179</v>
      </c>
    </row>
    <row r="6842">
      <c r="A6842" s="17" t="n">
        <v>1.2312</v>
      </c>
      <c r="B6842" s="19" t="n">
        <v>99.89776544472031</v>
      </c>
    </row>
    <row r="6843">
      <c r="A6843" s="17" t="n">
        <v>1.2042</v>
      </c>
      <c r="B6843" s="19" t="n">
        <v>99.91237038118884</v>
      </c>
    </row>
    <row r="6844">
      <c r="A6844" s="17" t="n">
        <v>1.188</v>
      </c>
      <c r="B6844" s="19" t="n">
        <v>99.92697531765737</v>
      </c>
    </row>
    <row r="6845">
      <c r="A6845" s="17" t="n">
        <v>1.1637</v>
      </c>
      <c r="B6845" s="19" t="n">
        <v>99.9415802541259</v>
      </c>
    </row>
    <row r="6846">
      <c r="A6846" s="17" t="n">
        <v>1.1259</v>
      </c>
      <c r="B6846" s="19" t="n">
        <v>99.95618519059441</v>
      </c>
    </row>
    <row r="6847">
      <c r="A6847" s="17" t="n">
        <v>1.08</v>
      </c>
      <c r="B6847" s="19" t="n">
        <v>99.97079012706294</v>
      </c>
    </row>
    <row r="6848">
      <c r="A6848" s="17" t="n">
        <v>1.0584</v>
      </c>
      <c r="B6848" s="19" t="n">
        <v>99.98539506353147</v>
      </c>
    </row>
    <row r="6849">
      <c r="A6849" s="17" t="n">
        <v>1.0584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21</v>
      </c>
      <c r="C3" s="18" t="n">
        <v>0.5540176538801659</v>
      </c>
    </row>
    <row customHeight="1" ht="13.5" r="4">
      <c r="B4" s="13" t="n">
        <v>20</v>
      </c>
      <c r="C4" s="18" t="n">
        <v>0.6591684053116997</v>
      </c>
    </row>
    <row r="5">
      <c r="B5" s="13" t="n">
        <v>19</v>
      </c>
      <c r="C5" s="18" t="n">
        <v>0.7615237971598414</v>
      </c>
    </row>
    <row customHeight="1" ht="13.5" r="6">
      <c r="B6" s="13" t="n">
        <v>18</v>
      </c>
      <c r="C6" s="18" t="n">
        <v>0.9284051589684225</v>
      </c>
    </row>
    <row r="7">
      <c r="B7" s="13" t="n">
        <v>17</v>
      </c>
      <c r="C7" s="18" t="n">
        <v>1.044443282460473</v>
      </c>
    </row>
    <row customHeight="1" ht="13.5" r="8">
      <c r="B8" s="13" t="n">
        <v>16</v>
      </c>
      <c r="C8" s="18" t="n">
        <v>1.187890704589015</v>
      </c>
    </row>
    <row r="9">
      <c r="B9" s="13" t="n">
        <v>15</v>
      </c>
      <c r="C9" s="18" t="n">
        <v>1.42548816420585</v>
      </c>
    </row>
    <row r="10">
      <c r="B10" s="13" t="n">
        <v>14</v>
      </c>
      <c r="C10" s="18" t="n">
        <v>1.764295995346089</v>
      </c>
    </row>
    <row r="11">
      <c r="B11" s="13" t="n">
        <v>13</v>
      </c>
      <c r="C11" s="18" t="n">
        <v>1.95677814586339</v>
      </c>
    </row>
    <row r="12">
      <c r="B12" s="13" t="n">
        <v>12</v>
      </c>
      <c r="C12" s="18" t="n">
        <v>2.10642574208126</v>
      </c>
    </row>
    <row r="13">
      <c r="B13" s="13" t="n">
        <v>11</v>
      </c>
      <c r="C13" s="18" t="n">
        <v>3.841484665203082</v>
      </c>
    </row>
    <row r="14">
      <c r="B14" s="13" t="n">
        <v>10</v>
      </c>
      <c r="C14" s="18" t="n">
        <v>5.69736768558637</v>
      </c>
    </row>
    <row r="15">
      <c r="B15" s="13" t="n">
        <v>9</v>
      </c>
      <c r="C15" s="18" t="n">
        <v>7.97672946789348</v>
      </c>
    </row>
    <row r="16">
      <c r="B16" s="13" t="n">
        <v>8</v>
      </c>
      <c r="C16" s="18" t="n">
        <v>9.201650898744514</v>
      </c>
    </row>
    <row r="17">
      <c r="B17" s="13" t="n">
        <v>7</v>
      </c>
      <c r="C17" s="18" t="n">
        <v>11.07241048821303</v>
      </c>
    </row>
    <row r="18">
      <c r="B18" s="13" t="n">
        <v>6</v>
      </c>
      <c r="C18" s="18" t="n">
        <v>14.96535384515522</v>
      </c>
    </row>
    <row r="19">
      <c r="B19" s="13" t="n">
        <v>5</v>
      </c>
      <c r="C19" s="18" t="n">
        <v>19.40373994558309</v>
      </c>
    </row>
    <row r="20">
      <c r="B20" s="13" t="n">
        <v>4</v>
      </c>
      <c r="C20" s="18" t="n">
        <v>31.32055671854123</v>
      </c>
    </row>
    <row r="21">
      <c r="B21" s="13" t="n">
        <v>3</v>
      </c>
      <c r="C21" s="18" t="n">
        <v>46.23760608863574</v>
      </c>
    </row>
    <row r="22">
      <c r="B22" s="13" t="n">
        <v>2</v>
      </c>
      <c r="C22" s="18" t="n">
        <v>93.13946632480297</v>
      </c>
    </row>
    <row r="23">
      <c r="B23" s="13" t="n">
        <v>1</v>
      </c>
      <c r="C23" s="18" t="n">
        <v>100</v>
      </c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