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OutphaseC4\"/>
    </mc:Choice>
  </mc:AlternateContent>
  <xr:revisionPtr revIDLastSave="0" documentId="13_ncr:1_{70CB8679-23FD-4649-B578-75903A1398B2}" xr6:coauthVersionLast="45" xr6:coauthVersionMax="45" xr10:uidLastSave="{00000000-0000-0000-0000-000000000000}"/>
  <bookViews>
    <workbookView xWindow="2280" yWindow="2055" windowWidth="23550" windowHeight="1255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<sst xmlns="http://schemas.openxmlformats.org/spreadsheetml/2006/main" count="54" uniqueCount="52">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</sst>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F-43E6-B6E5-7E7F524D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topLeftCell="A3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5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2020-10-28T06:58:31Z</dcterms:modified>
</cp:coreProperties>
</file>