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RiverArchitect-tutorial\01_Conditions\VanillaC4\"/>
    </mc:Choice>
  </mc:AlternateContent>
  <xr:revisionPtr revIDLastSave="0" documentId="13_ncr:1_{348DDA9C-D088-452D-ACF3-946B568A797F}" xr6:coauthVersionLast="45" xr6:coauthVersionMax="45" xr10:uidLastSave="{00000000-0000-0000-0000-000000000000}"/>
  <bookViews>
    <workbookView xWindow="2280" yWindow="2055" windowWidth="10050" windowHeight="1255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<sst xmlns="http://schemas.openxmlformats.org/spreadsheetml/2006/main" count="54" uniqueCount="52">
  <si>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</si>
  <si>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</si>
  <si>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</si>
  <si>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</si>
  <si>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</si>
  <si>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</si>
  <si>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</si>
  <si>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</si>
  <si>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h000021.tif</t>
  </si>
  <si>
    <t>u000021.tif</t>
  </si>
  <si>
    <t>h000020.tif</t>
  </si>
  <si>
    <t>u000020.tif</t>
  </si>
  <si>
    <t>h000019.tif</t>
  </si>
  <si>
    <t>u000019.tif</t>
  </si>
  <si>
    <t>h000018.tif</t>
  </si>
  <si>
    <t>u000018.tif</t>
  </si>
  <si>
    <t>h000017.tif</t>
  </si>
  <si>
    <t>u000017.tif</t>
  </si>
  <si>
    <t>h000016.tif</t>
  </si>
  <si>
    <t>u000016.tif</t>
  </si>
  <si>
    <t>h000015.tif</t>
  </si>
  <si>
    <t>u000015.tif</t>
  </si>
  <si>
    <t>h000014.tif</t>
  </si>
  <si>
    <t>u000014.tif</t>
  </si>
  <si>
    <t>h000013.tif</t>
  </si>
  <si>
    <t>u000013.tif</t>
  </si>
  <si>
    <t>h000012.tif</t>
  </si>
  <si>
    <t>u000012.tif</t>
  </si>
  <si>
    <t>h000011.tif</t>
  </si>
  <si>
    <t>u000011.tif</t>
  </si>
  <si>
    <t>h000010.tif</t>
  </si>
  <si>
    <t>u000010.tif</t>
  </si>
  <si>
    <t>h000009.tif</t>
  </si>
  <si>
    <t>u000009.tif</t>
  </si>
  <si>
    <t>h000008.tif</t>
  </si>
  <si>
    <t>u000008.tif</t>
  </si>
  <si>
    <t>h000007.tif</t>
  </si>
  <si>
    <t>u000007.tif</t>
  </si>
  <si>
    <t>h000006.tif</t>
  </si>
  <si>
    <t>u000006.tif</t>
  </si>
  <si>
    <t>h000005.tif</t>
  </si>
  <si>
    <t>u000005.tif</t>
  </si>
  <si>
    <t>h000004.tif</t>
  </si>
  <si>
    <t>u000004.tif</t>
  </si>
  <si>
    <t>h000003.tif</t>
  </si>
  <si>
    <t>u000003.tif</t>
  </si>
  <si>
    <t>h000002.tif</t>
  </si>
  <si>
    <t>u000002.tif</t>
  </si>
  <si>
    <t>h000001.tif</t>
  </si>
  <si>
    <t>u000001.tif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</si>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</sst>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376-A3DB-DE8AEDDE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topLeftCell="A3" workbookViewId="0">
      <selection activeCell="C26" sqref="C26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20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19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18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17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16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15</v>
      </c>
      <c r="C11" s="10">
        <v>45</v>
      </c>
      <c r="D11" s="8" t="s">
        <v>20</v>
      </c>
      <c r="E11" s="8" t="s">
        <v>21</v>
      </c>
    </row>
    <row r="12" spans="2:5" x14ac:dyDescent="0.3">
      <c r="B12" s="8">
        <v>14</v>
      </c>
      <c r="C12" s="10">
        <v>40</v>
      </c>
      <c r="D12" s="8" t="s">
        <v>22</v>
      </c>
      <c r="E12" s="8" t="s">
        <v>23</v>
      </c>
    </row>
    <row r="13" spans="2:5" x14ac:dyDescent="0.3">
      <c r="B13" s="8">
        <v>13</v>
      </c>
      <c r="C13" s="10">
        <v>35</v>
      </c>
      <c r="D13" s="8" t="s">
        <v>24</v>
      </c>
      <c r="E13" s="8" t="s">
        <v>25</v>
      </c>
    </row>
    <row r="14" spans="2:5" x14ac:dyDescent="0.3">
      <c r="B14" s="8">
        <v>12</v>
      </c>
      <c r="C14" s="10">
        <v>30</v>
      </c>
      <c r="D14" s="8" t="s">
        <v>26</v>
      </c>
      <c r="E14" s="8" t="s">
        <v>27</v>
      </c>
    </row>
    <row r="15" spans="2:5" x14ac:dyDescent="0.3">
      <c r="B15" s="8">
        <v>11</v>
      </c>
      <c r="C15" s="10">
        <v>25</v>
      </c>
      <c r="D15" s="8" t="s">
        <v>28</v>
      </c>
      <c r="E15" s="8" t="s">
        <v>29</v>
      </c>
    </row>
    <row r="16" spans="2:5" x14ac:dyDescent="0.3">
      <c r="B16" s="8">
        <v>10</v>
      </c>
      <c r="C16" s="10">
        <v>20</v>
      </c>
      <c r="D16" s="8" t="s">
        <v>30</v>
      </c>
      <c r="E16" s="8" t="s">
        <v>31</v>
      </c>
    </row>
    <row r="17" spans="2:5" x14ac:dyDescent="0.3">
      <c r="B17" s="8">
        <v>9</v>
      </c>
      <c r="C17" s="10">
        <v>18</v>
      </c>
      <c r="D17" s="8" t="s">
        <v>32</v>
      </c>
      <c r="E17" s="8" t="s">
        <v>33</v>
      </c>
    </row>
    <row r="18" spans="2:5" x14ac:dyDescent="0.3">
      <c r="B18" s="8">
        <v>8</v>
      </c>
      <c r="C18" s="10">
        <v>16</v>
      </c>
      <c r="D18" s="8" t="s">
        <v>34</v>
      </c>
      <c r="E18" s="8" t="s">
        <v>35</v>
      </c>
    </row>
    <row r="19" spans="2:5" x14ac:dyDescent="0.3">
      <c r="B19" s="8">
        <v>7</v>
      </c>
      <c r="C19" s="10">
        <v>14</v>
      </c>
      <c r="D19" s="8" t="s">
        <v>36</v>
      </c>
      <c r="E19" s="8" t="s">
        <v>37</v>
      </c>
    </row>
    <row r="20" spans="2:5" x14ac:dyDescent="0.3">
      <c r="B20" s="8">
        <v>6</v>
      </c>
      <c r="C20" s="10">
        <v>12</v>
      </c>
      <c r="D20" s="8" t="s">
        <v>38</v>
      </c>
      <c r="E20" s="8" t="s">
        <v>39</v>
      </c>
    </row>
    <row r="21" spans="2:5" x14ac:dyDescent="0.3">
      <c r="B21" s="8">
        <v>5</v>
      </c>
      <c r="C21" s="10">
        <v>10</v>
      </c>
      <c r="D21" s="8" t="s">
        <v>40</v>
      </c>
      <c r="E21" s="8" t="s">
        <v>41</v>
      </c>
    </row>
    <row r="22" spans="2:5" x14ac:dyDescent="0.3">
      <c r="B22" s="8">
        <v>4</v>
      </c>
      <c r="C22" s="10">
        <v>8</v>
      </c>
      <c r="D22" s="8" t="s">
        <v>42</v>
      </c>
      <c r="E22" s="8" t="s">
        <v>43</v>
      </c>
    </row>
    <row r="23" spans="2:5" x14ac:dyDescent="0.3">
      <c r="B23" s="8">
        <v>3</v>
      </c>
      <c r="C23" s="10">
        <v>5</v>
      </c>
      <c r="D23" s="8" t="s">
        <v>44</v>
      </c>
      <c r="E23" s="8" t="s">
        <v>45</v>
      </c>
    </row>
    <row r="24" spans="2:5" x14ac:dyDescent="0.3">
      <c r="B24" s="8">
        <v>2</v>
      </c>
      <c r="C24" s="10">
        <v>3</v>
      </c>
      <c r="D24" s="8" t="s">
        <v>46</v>
      </c>
      <c r="E24" s="8" t="s">
        <v>47</v>
      </c>
    </row>
    <row r="25" spans="2:5" x14ac:dyDescent="0.3">
      <c r="B25" s="8">
        <v>1</v>
      </c>
      <c r="C25" s="10">
        <v>1</v>
      </c>
      <c r="D25" s="8" t="s">
        <v>48</v>
      </c>
      <c r="E25" s="8" t="s">
        <v>49</v>
      </c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50</v>
      </c>
    </row>
    <row r="3" spans="2:2" x14ac:dyDescent="0.3">
      <c r="B3" s="4" t="s">
        <v>1</v>
      </c>
    </row>
    <row r="4" spans="2:2" x14ac:dyDescent="0.3">
      <c r="B4" s="4" t="s">
        <v>51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2020-10-28T05:23:57Z</dcterms:modified>
</cp:coreProperties>
</file>