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0.5540176538801661</v>
      </c>
      <c r="F4" s="15" t="n">
        <v>25206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0.6591684053116998</v>
      </c>
      <c r="F5" s="15" t="n">
        <v>24777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0.7615237971598421</v>
      </c>
      <c r="F6" s="15" t="n">
        <v>24053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0.9284051589684225</v>
      </c>
      <c r="F7" s="15" t="n">
        <v>23212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1.044443282460473</v>
      </c>
      <c r="F8" s="15" t="n">
        <v>22317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1.187890704589015</v>
      </c>
      <c r="F9" s="15" t="n">
        <v>21210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1.42548816420585</v>
      </c>
      <c r="F10" s="15" t="n">
        <v>19861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1.76429599534609</v>
      </c>
      <c r="F11" s="15" t="n">
        <v>18288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1.956778145863389</v>
      </c>
      <c r="F12" s="15" t="n">
        <v>16146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2.10642574208126</v>
      </c>
      <c r="F13" s="15" t="n">
        <v>14720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3.841484665203082</v>
      </c>
      <c r="F14" s="15" t="n">
        <v>13526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5.69736768558637</v>
      </c>
      <c r="F15" s="15" t="n">
        <v>12406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7.97672946789348</v>
      </c>
      <c r="F16" s="15" t="n">
        <v>11774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9.201650898744514</v>
      </c>
      <c r="F17" s="15" t="n">
        <v>11187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11.07241048821303</v>
      </c>
      <c r="F18" s="15" t="n">
        <v>10635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14.96535384515522</v>
      </c>
      <c r="F19" s="15" t="n">
        <v>10101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19.40373994558309</v>
      </c>
      <c r="F20" s="15" t="n">
        <v>9566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31.32055671854123</v>
      </c>
      <c r="F21" s="15" t="n">
        <v>8968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46.23760608863574</v>
      </c>
      <c r="F22" s="15" t="n">
        <v>8271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93.13946632480297</v>
      </c>
      <c r="F23" s="15" t="n">
        <v>7589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6725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