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7.306804407075409</v>
      </c>
      <c r="F4" s="15" t="n">
        <v>13928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8.163761473005676</v>
      </c>
      <c r="F5" s="15" t="n">
        <v>12740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8.911031422323202</v>
      </c>
      <c r="F6" s="15" t="n">
        <v>11659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9.882102239825818</v>
      </c>
      <c r="F7" s="15" t="n">
        <v>10753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10.87023789824151</v>
      </c>
      <c r="F8" s="15" t="n">
        <v>10107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12.32014007382872</v>
      </c>
      <c r="F9" s="15" t="n">
        <v>10270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14.32968650674161</v>
      </c>
      <c r="F10" s="15" t="n">
        <v>11017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16.74221285422731</v>
      </c>
      <c r="F11" s="15" t="n">
        <v>11533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18.27380354932297</v>
      </c>
      <c r="F12" s="15" t="n">
        <v>12050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19.30248168222423</v>
      </c>
      <c r="F13" s="15" t="n">
        <v>12246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34.8326140051524</v>
      </c>
      <c r="F14" s="15" t="n">
        <v>12338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38.30439292047242</v>
      </c>
      <c r="F15" s="15" t="n">
        <v>12377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41.96778078891899</v>
      </c>
      <c r="F16" s="15" t="n">
        <v>12392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46.50428808814836</v>
      </c>
      <c r="F17" s="15" t="n">
        <v>12382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51.17980974048423</v>
      </c>
      <c r="F18" s="15" t="n">
        <v>12359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56.83772816564144</v>
      </c>
      <c r="F19" s="15" t="n">
        <v>12291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62.42363411288434</v>
      </c>
      <c r="F20" s="15" t="n">
        <v>12251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72.08382124973512</v>
      </c>
      <c r="F21" s="15" t="n">
        <v>12149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82.32961959249222</v>
      </c>
      <c r="F22" s="15" t="n">
        <v>11924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90.7183244671953</v>
      </c>
      <c r="F23" s="15" t="n">
        <v>11589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10710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