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>
        <v>20298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>
        <v>20357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>
        <v>20372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>
        <v>20344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>
        <v>20264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>
        <v>19519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>
        <v>18042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>
        <v>15948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>
        <v>13372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>
        <v>11835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>
        <v>10795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>
        <v>10032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>
        <v>9625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>
        <v>9188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>
        <v>8740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>
        <v>8264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>
        <v>7740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>
        <v>7176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>
        <v>6534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>
        <v>5757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4766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