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崚\source\repos\LplcOpenDataConverter\LplcOpenDataConverter\LplcOpenDataConverter\genko\"/>
    </mc:Choice>
  </mc:AlternateContent>
  <bookViews>
    <workbookView xWindow="0" yWindow="0" windowWidth="22860" windowHeight="7590"/>
  </bookViews>
  <sheets>
    <sheet name="200_登校者移動ルートver半分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39"/>
  <sheetViews>
    <sheetView tabSelected="1" workbookViewId="0">
      <selection activeCell="DO23" sqref="DO23"/>
    </sheetView>
  </sheetViews>
  <sheetFormatPr defaultColWidth="1.375" defaultRowHeight="11.25" customHeight="1" x14ac:dyDescent="0.15"/>
  <sheetData>
    <row r="1" spans="1:205" ht="11.25" customHeight="1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72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40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20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</row>
    <row r="2" spans="1:205" ht="11.25" customHeight="1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72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40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20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</row>
    <row r="3" spans="1:205" ht="11.25" customHeight="1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72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40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20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</row>
    <row r="4" spans="1:205" ht="11.25" customHeight="1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72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40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20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</row>
    <row r="5" spans="1:205" ht="11.25" customHeight="1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72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40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</row>
    <row r="6" spans="1:205" ht="11.25" customHeight="1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72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40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20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</row>
    <row r="7" spans="1:205" ht="11.25" customHeight="1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72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40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20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</row>
    <row r="8" spans="1:205" ht="11.25" customHeight="1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72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40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</row>
    <row r="9" spans="1:205" ht="11.25" customHeight="1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72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40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20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</row>
    <row r="10" spans="1:205" ht="11.25" customHeight="1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72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20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</row>
    <row r="11" spans="1:205" ht="11.25" customHeight="1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20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</row>
    <row r="12" spans="1:205" ht="11.25" customHeight="1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20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</row>
    <row r="13" spans="1:205" ht="11.25" customHeight="1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</row>
    <row r="14" spans="1:205" ht="11.25" customHeight="1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</row>
    <row r="15" spans="1:205" ht="11.25" customHeight="1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</row>
    <row r="16" spans="1:205" ht="11.25" customHeight="1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</row>
    <row r="17" spans="1:205" ht="11.25" customHeight="1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26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</row>
    <row r="18" spans="1:205" ht="11.25" customHeight="1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26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</row>
    <row r="19" spans="1:205" ht="11.25" customHeight="1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26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</row>
    <row r="20" spans="1:205" ht="11.25" customHeight="1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26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</row>
    <row r="21" spans="1:205" ht="11.25" customHeight="1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26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</row>
    <row r="22" spans="1:205" ht="11.25" customHeight="1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26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</row>
    <row r="23" spans="1:205" ht="11.25" customHeight="1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26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50</v>
      </c>
      <c r="DJ23">
        <v>200</v>
      </c>
      <c r="DK23">
        <v>200</v>
      </c>
      <c r="DL23">
        <v>200</v>
      </c>
      <c r="DM23">
        <v>200</v>
      </c>
      <c r="DN23">
        <v>200</v>
      </c>
      <c r="DO23">
        <v>200</v>
      </c>
      <c r="DP23">
        <v>200</v>
      </c>
      <c r="DQ23">
        <v>200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</row>
    <row r="24" spans="1:205" ht="11.25" customHeight="1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</row>
    <row r="25" spans="1:205" ht="11.25" customHeight="1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</row>
    <row r="26" spans="1:205" ht="11.25" customHeight="1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</row>
    <row r="27" spans="1:205" ht="11.25" customHeight="1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</row>
    <row r="28" spans="1:205" ht="11.25" customHeight="1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</row>
    <row r="29" spans="1:205" ht="11.25" customHeight="1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</row>
    <row r="30" spans="1:205" ht="11.25" customHeight="1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</row>
    <row r="31" spans="1:205" ht="11.25" customHeight="1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</row>
    <row r="32" spans="1:205" ht="11.25" customHeight="1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26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50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</row>
    <row r="33" spans="1:205" ht="11.25" customHeight="1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26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50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</row>
    <row r="34" spans="1:205" ht="11.25" customHeight="1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26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50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</row>
    <row r="35" spans="1:205" ht="11.25" customHeight="1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26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50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</row>
    <row r="36" spans="1:205" ht="11.25" customHeight="1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26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50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</row>
    <row r="37" spans="1:205" ht="11.25" customHeight="1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26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50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</row>
    <row r="38" spans="1:205" ht="11.25" customHeight="1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26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50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</row>
    <row r="39" spans="1:205" ht="11.25" customHeight="1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26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50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</row>
  </sheetData>
  <phoneticPr fontId="18"/>
  <conditionalFormatting sqref="A1:XFD104857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200_登校者移動ルートver半分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田村崚</dc:creator>
  <cp:lastModifiedBy>田村崚</cp:lastModifiedBy>
  <dcterms:modified xsi:type="dcterms:W3CDTF">2018-12-18T16:36:18Z</dcterms:modified>
</cp:coreProperties>
</file>