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Simulator\LplcSimulator\LplcSimulator\記録用\アクセス可能圏について\"/>
    </mc:Choice>
  </mc:AlternateContent>
  <bookViews>
    <workbookView xWindow="0" yWindow="0" windowWidth="26055" windowHeight="10080"/>
  </bookViews>
  <sheets>
    <sheet name="1A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39"/>
  <sheetViews>
    <sheetView tabSelected="1" zoomScale="40" zoomScaleNormal="40" workbookViewId="0">
      <selection activeCell="AI9" sqref="AI9"/>
    </sheetView>
  </sheetViews>
  <sheetFormatPr defaultColWidth="2.75" defaultRowHeight="18.75" x14ac:dyDescent="0.4"/>
  <sheetData>
    <row r="1" spans="1:205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</row>
    <row r="2" spans="1:205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</row>
    <row r="3" spans="1:205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</row>
    <row r="4" spans="1:205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</row>
    <row r="5" spans="1:205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</row>
    <row r="6" spans="1:205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</row>
    <row r="7" spans="1:205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</row>
    <row r="8" spans="1:205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</row>
    <row r="9" spans="1:205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</row>
    <row r="10" spans="1:205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1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1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</row>
    <row r="11" spans="1:205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1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1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1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</row>
    <row r="12" spans="1:205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1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1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1</v>
      </c>
      <c r="FP12">
        <v>1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</row>
    <row r="13" spans="1:205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3</v>
      </c>
      <c r="DY13">
        <v>3</v>
      </c>
      <c r="DZ13">
        <v>3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</row>
    <row r="14" spans="1:205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3</v>
      </c>
      <c r="DY14">
        <v>3</v>
      </c>
      <c r="DZ14">
        <v>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</row>
    <row r="15" spans="1:205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3</v>
      </c>
      <c r="DY15">
        <v>3</v>
      </c>
      <c r="DZ15">
        <v>3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</row>
    <row r="16" spans="1:205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1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</row>
    <row r="17" spans="1:205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</row>
    <row r="18" spans="1:205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1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</row>
    <row r="19" spans="1:205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</row>
    <row r="20" spans="1:205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1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</row>
    <row r="21" spans="1:205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1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</row>
    <row r="22" spans="1:205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1</v>
      </c>
      <c r="GP22">
        <v>1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</row>
    <row r="23" spans="1:205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</v>
      </c>
      <c r="DR23">
        <v>1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</row>
    <row r="24" spans="1:205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</row>
    <row r="25" spans="1:205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</row>
    <row r="26" spans="1:205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</row>
    <row r="27" spans="1:205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</row>
    <row r="28" spans="1:205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</row>
    <row r="29" spans="1:205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</row>
    <row r="30" spans="1:205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1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</row>
    <row r="31" spans="1:205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1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1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1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</row>
    <row r="32" spans="1:205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1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1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1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1</v>
      </c>
      <c r="FU32">
        <v>1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</row>
    <row r="33" spans="1:205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1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1</v>
      </c>
      <c r="FU33">
        <v>1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</row>
    <row r="34" spans="1:205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</row>
    <row r="35" spans="1:205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</row>
    <row r="36" spans="1:205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</row>
    <row r="37" spans="1:205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</row>
    <row r="38" spans="1:205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</row>
    <row r="39" spans="1:205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</row>
  </sheetData>
  <phoneticPr fontId="18"/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2019-01-08T06:51:55Z</dcterms:created>
  <dcterms:modified xsi:type="dcterms:W3CDTF">2019-01-08T06:51:56Z</dcterms:modified>
</cp:coreProperties>
</file>