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51E4E631-6952-40C2-9077-7986FE2737A0}" xr6:coauthVersionLast="47" xr6:coauthVersionMax="47" xr10:uidLastSave="{00000000-0000-0000-0000-000000000000}"/>
  <bookViews>
    <workbookView xWindow="372" yWindow="246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<sst xmlns="http://schemas.openxmlformats.org/spreadsheetml/2006/main" count="10" uniqueCount="10">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</sst>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:A2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2025-08-06T11:15:08Z</dcterms:modified>
</cp:coreProperties>
</file>