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53889F5C-EDC5-47C6-82F9-FEB11AD10332}" xr6:coauthVersionLast="47" xr6:coauthVersionMax="47" xr10:uidLastSave="{00000000-0000-0000-0000-000000000000}"/>
  <bookViews>
    <workbookView xWindow="564" yWindow="103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<sst xmlns="http://schemas.openxmlformats.org/spreadsheetml/2006/main" count="10" uniqueCount="10">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</sst>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8" sqref="J8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2025-08-06T11:51:00Z</dcterms:modified>
</cp:coreProperties>
</file>