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5EF626F5-AD9B-4669-B801-7B8C56989224}" xr6:coauthVersionLast="47" xr6:coauthVersionMax="47" xr10:uidLastSave="{00000000-0000-0000-0000-000000000000}"/>
  <bookViews>
    <workbookView xWindow="324" yWindow="744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<sst xmlns="http://schemas.openxmlformats.org/spreadsheetml/2006/main" count="10" uniqueCount="10">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</sst>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2025-08-06T09:55:39Z</dcterms:modified>
</cp:coreProperties>
</file>