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1624E019-3898-4A52-A32C-A47CBA898220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<sst xmlns="http://schemas.openxmlformats.org/spreadsheetml/2006/main" count="10" uniqueCount="10">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</sst>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2025-08-06T10:12:24Z</dcterms:modified>
</cp:coreProperties>
</file>