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3F156A1F-51FB-4F5C-AAB4-1F6BEF3C0ECB}" xr6:coauthVersionLast="47" xr6:coauthVersionMax="47" xr10:uidLastSave="{00000000-0000-0000-0000-000000000000}"/>
  <bookViews>
    <workbookView xWindow="-804" yWindow="835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<sst xmlns="http://schemas.openxmlformats.org/spreadsheetml/2006/main" count="10" uniqueCount="10">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</sst>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2025-08-06T08:20:48Z</dcterms:modified>
</cp:coreProperties>
</file>