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9B3E790D-1EDA-44FC-A5C6-686A038EECD1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<sst xmlns="http://schemas.openxmlformats.org/spreadsheetml/2006/main" count="10" uniqueCount="10">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</sst>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9" sqref="J9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2025-08-06T08:21:55Z</dcterms:modified>
</cp:coreProperties>
</file>