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Deepseek-R1\"/>
    </mc:Choice>
  </mc:AlternateContent>
  <xr:revisionPtr revIDLastSave="0" documentId="13_ncr:1_{11EBC8F8-0ADF-4777-8CE4-1B40C1AB99ED}" xr6:coauthVersionLast="47" xr6:coauthVersionMax="47" xr10:uidLastSave="{00000000-0000-0000-0000-000000000000}"/>
  <bookViews>
    <workbookView xWindow="3684" yWindow="154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<sst xmlns="http://schemas.openxmlformats.org/spreadsheetml/2006/main" count="10" uniqueCount="10">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</sst>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H14" sqref="H1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2025-08-06T08:27:45Z</dcterms:modified>
</cp:coreProperties>
</file>