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320F96C8-0DB0-4FD0-A3CA-7D4A6F1419C0}" xr6:coauthVersionLast="47" xr6:coauthVersionMax="47" xr10:uidLastSave="{00000000-0000-0000-0000-000000000000}"/>
  <bookViews>
    <workbookView xWindow="324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<sst xmlns="http://schemas.openxmlformats.org/spreadsheetml/2006/main" count="10" uniqueCount="10">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</sst>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9" sqref="J9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2025-08-06T12:39:47Z</dcterms:modified>
</cp:coreProperties>
</file>