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48C93DEC-0A48-4D80-B183-D7B018408038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<sst xmlns="http://schemas.openxmlformats.org/spreadsheetml/2006/main" count="10" uniqueCount="10">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</sst>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2025-08-06T13:22:10Z</dcterms:modified>
</cp:coreProperties>
</file>