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Qwen1.5-7B\"/>
    </mc:Choice>
  </mc:AlternateContent>
  <xr:revisionPtr revIDLastSave="0" documentId="13_ncr:1_{3C5FA519-D85A-455A-AD29-CA2B599BCF0C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 s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<sst xmlns="http://schemas.openxmlformats.org/spreadsheetml/2006/main" count="10" uniqueCount="10">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</sst>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7" sqref="J7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2025-08-06T13:38:26Z</dcterms:modified>
</cp:coreProperties>
</file>