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6C5F01CE-A354-42DB-8B3E-B9574A37DAEC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<sst xmlns="http://schemas.openxmlformats.org/spreadsheetml/2006/main" count="10" uniqueCount="10">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</sst>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2025-08-06T13:47:40Z</dcterms:modified>
</cp:coreProperties>
</file>