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3BD7928F-C340-40AB-B6F5-0BF7500E3202}" xr6:coauthVersionLast="47" xr6:coauthVersionMax="47" xr10:uidLastSave="{00000000-0000-0000-0000-000000000000}"/>
  <bookViews>
    <workbookView xWindow="156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<sst xmlns="http://schemas.openxmlformats.org/spreadsheetml/2006/main" count="10" uniqueCount="10">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</sst>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9" sqref="J9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2025-08-06T14:17:33Z</dcterms:modified>
</cp:coreProperties>
</file>