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6532B8BF-2077-4640-AE4E-4D5C89940D00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<sst xmlns="http://schemas.openxmlformats.org/spreadsheetml/2006/main" count="10" uniqueCount="10">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</sst>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2025-08-06T15:01:08Z</dcterms:modified>
</cp:coreProperties>
</file>