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B1F10E73-1A1F-47CE-8474-8F4210A8C79D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<sst xmlns="http://schemas.openxmlformats.org/spreadsheetml/2006/main" count="10" uniqueCount="10">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</sst>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8" sqref="J8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2025-08-06T12:26:24Z</dcterms:modified>
</cp:coreProperties>
</file>