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64651141-9F47-40D0-8E50-C1367E87BEE0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<sst xmlns="http://schemas.openxmlformats.org/spreadsheetml/2006/main" count="10" uniqueCount="10">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</sst>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2025-08-06T13:52:15Z</dcterms:modified>
</cp:coreProperties>
</file>