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B3DE5AED-5ED9-4D57-8C0C-E77A2D508AC0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<sst xmlns="http://schemas.openxmlformats.org/spreadsheetml/2006/main" count="10" uniqueCount="10">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</sst>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2025-08-06T14:31:56Z</dcterms:modified>
</cp:coreProperties>
</file>