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A8CF68C3-05EB-44ED-9EFD-4F9E6A770262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<sst xmlns="http://schemas.openxmlformats.org/spreadsheetml/2006/main" count="10" uniqueCount="10">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</sst>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2025-08-06T15:12:30Z</dcterms:modified>
</cp:coreProperties>
</file>