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A81360EE-19E9-4BC7-8923-0B183564A322}" xr6:coauthVersionLast="47" xr6:coauthVersionMax="47" xr10:uidLastSave="{00000000-0000-0000-0000-000000000000}"/>
  <bookViews>
    <workbookView xWindow="24" yWindow="8196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<sst xmlns="http://schemas.openxmlformats.org/spreadsheetml/2006/main" count="10" uniqueCount="10">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</sst>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4" sqref="J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2025-08-06T09:58:19Z</dcterms:modified>
</cp:coreProperties>
</file>