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46E555C7-756A-451D-AA3B-C948D2D25BE2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<sst xmlns="http://schemas.openxmlformats.org/spreadsheetml/2006/main" count="10" uniqueCount="10">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</sst>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2025-08-06T06:14:31Z</dcterms:modified>
</cp:coreProperties>
</file>