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B58048A1-419B-4E12-8C0B-040AF1AAEE50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<sst xmlns="http://schemas.openxmlformats.org/spreadsheetml/2006/main" count="10" uniqueCount="10">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</sst>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2025-08-06T07:20:11Z</dcterms:modified>
</cp:coreProperties>
</file>