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802F443D-1B75-4EA0-B214-BD2A7C814E49}" xr6:coauthVersionLast="47" xr6:coauthVersionMax="47" xr10:uidLastSave="{00000000-0000-0000-0000-000000000000}"/>
  <bookViews>
    <workbookView xWindow="52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<sst xmlns="http://schemas.openxmlformats.org/spreadsheetml/2006/main" count="10" uniqueCount="10">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</sst>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9" sqref="J9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2025-08-06T11:48:53Z</dcterms:modified>
</cp:coreProperties>
</file>