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547B5BF9-2A1C-4922-8E38-1086B82BDF3C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<sst xmlns="http://schemas.openxmlformats.org/spreadsheetml/2006/main" count="10" uniqueCount="10">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</sst>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7" sqref="K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2025-08-06T14:02:13Z</dcterms:modified>
</cp:coreProperties>
</file>