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A0362F1B-7C33-4224-B143-2A30F68F0CB1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<sst xmlns="http://schemas.openxmlformats.org/spreadsheetml/2006/main" count="10" uniqueCount="10">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</sst>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2025-08-06T14:03:12Z</dcterms:modified>
</cp:coreProperties>
</file>