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<sst xmlns="http://schemas.openxmlformats.org/spreadsheetml/2006/main" count="10" uniqueCount="10">
  <si>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Covid - 19  Report  ประจำช่วงวันที่ 22 November 2020 - 28 November 2020</t>
  </si>
  <si>
    <t>Seq</t>
  </si>
  <si>
    <t>Reference ID</t>
  </si>
  <si>
    <t>Redemption Date</t>
  </si>
  <si>
    <t>Account Owner Name</t>
  </si>
  <si>
    <t>Privilege Voucher Number</t>
  </si>
  <si>
    <t>Policy Number</t>
  </si>
  <si>
    <t>Policy Effective Date</t>
  </si>
  <si>
    <t>Policy Owner Name</t>
  </si>
  <si>
    <t>Cash 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</si>
</sst>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</font>
    <font>
      <name val="Calibri"/>
      <color theme="1"/>
      <sz val="14"/>
    </font>
    <font>
      <name val="Tahoma"/>
      <b/>
      <color theme="0"/>
      <sz val="1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49" fontId="2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E18" sqref="E18"/>
    </sheetView>
  </sheetViews>
  <sheetFormatPr defaultRowHeight="18.75"/>
  <cols>
    <col min="1" max="1" width="9.140625" customWidth="1" style="1"/>
    <col min="2" max="2" width="7" customWidth="1" style="1"/>
    <col min="3" max="3" width="21.28516" customWidth="1" style="1"/>
    <col min="4" max="4" width="28.14063" customWidth="1" style="1"/>
    <col min="5" max="5" width="34.71094" customWidth="1" style="1"/>
    <col min="6" max="6" width="41.14063" customWidth="1" style="1"/>
    <col min="7" max="7" width="23.57031" customWidth="1" style="1"/>
    <col min="8" max="8" width="33" customWidth="1" style="1"/>
    <col min="9" max="9" width="31.42578" customWidth="1" style="1"/>
    <col min="10" max="10" width="26.71094" customWidth="1" style="1"/>
    <col min="11" max="16384" width="9.140625" customWidth="1" style="1"/>
  </cols>
  <sheetData>
    <row r="2">
      <c r="B2" s="2" t="s">
        <v>0</v>
      </c>
      <c r="C2" s="2"/>
      <c r="D2" s="2"/>
      <c r="E2" s="2"/>
      <c r="F2" s="2"/>
      <c r="G2" s="2"/>
      <c r="H2" s="2"/>
      <c r="I2" s="2"/>
      <c r="J2" s="2"/>
    </row>
    <row r="4">
      <c r="B4" s="3" t="s">
        <v>1</v>
      </c>
      <c r="C4" s="3" t="s">
        <v>2</v>
      </c>
      <c r="D4" s="4" t="s">
        <v>3</v>
      </c>
      <c r="E4" s="3" t="s">
        <v>4</v>
      </c>
      <c r="F4" s="5" t="s">
        <v>5</v>
      </c>
      <c r="G4" s="5" t="s">
        <v>6</v>
      </c>
      <c r="H4" s="5" t="s">
        <v>7</v>
      </c>
      <c r="I4" s="3" t="s">
        <v>8</v>
      </c>
      <c r="J4" s="5" t="s">
        <v>9</v>
      </c>
    </row>
  </sheetData>
  <mergeCells count="1">
    <mergeCell ref="B2:J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1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2020-11-27T03:27:06Z</dcterms:created>
  <dcterms:modified xmlns:xsi="http://www.w3.org/2001/XMLSchema-instance" xmlns:dcterms="http://purl.org/dc/terms/" xsi:type="dcterms:W3CDTF">2020-11-27T03:29:06Z</dcterms:modified>
</cp:coreProperties>
</file>