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xr:revisionPtr revIDLastSave="0" documentId="13_ncr:1_{8DE1BB20-BA57-4A6E-BEED-30C00ABEA25B}" xr6:coauthVersionLast="45" xr6:coauthVersionMax="45" xr10:uidLastSave="{00000000-0000-0000-0000-000000000000}"/>
  <bookViews>
    <workbookView xWindow="-110" yWindow="-110" windowWidth="19420" windowHeight="10420" activeTab="1" xr2:uid="{1F1037CA-E091-48BF-82CE-FC981176D480}"/>
  </bookViews>
  <sheets>
    <sheet name="Case Detail" sheetId="1" r:id="rId1"/>
    <sheet name=" Outbound 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<sst xmlns="http://schemas.openxmlformats.org/spreadsheetml/2006/main" count="22" uniqueCount="17">
  <si>
    <t>CaseID</t>
  </si>
  <si>
    <t>วันที่</t>
  </si>
  <si>
    <t>PINCODE</t>
  </si>
  <si>
    <t>ประเภทสมาชิก</t>
  </si>
  <si>
    <t>ชื่อ-นามสกุลเจ้าของสิทธิ์</t>
  </si>
  <si>
    <t>ชื่อ-นามสกุลผู้ใช้สิทธิ์</t>
  </si>
  <si>
    <t>หมวดบริการ
(ServiceGroup)</t>
  </si>
  <si>
    <t>ประเภทบริการ
(ServiceType)</t>
  </si>
  <si>
    <t>ServiceRequest</t>
  </si>
  <si>
    <t>Solution</t>
  </si>
  <si>
    <t>Agent</t>
  </si>
  <si>
    <t>Case ID</t>
  </si>
  <si>
    <t>ชื่อ-นามสกุล เจ้าของสิทธิ์</t>
  </si>
  <si>
    <t>ชื่อ-นามสกุล ผู้ใช้สิทธิ์</t>
  </si>
  <si>
    <t>หมวดบริการ
(Service Group)</t>
  </si>
  <si>
    <t>ประเภทบริการ
(Service Type)</t>
  </si>
  <si>
    <t>Service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</si>
</sst>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0"/>
      <color theme="0"/>
      <name val="Prompt"/>
    </font>
    <font>
      <sz val="11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rgb="FF2E9678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4D48-68CE-433D-B7DE-AED8D2196CF2}">
  <dimension ref="A1:K1"/>
  <sheetViews>
    <sheetView workbookViewId="0">
      <selection activeCell="B6" sqref="B6"/>
    </sheetView>
  </sheetViews>
  <sheetFormatPr defaultRowHeight="18" x14ac:dyDescent="0.35"/>
  <cols>
    <col min="1" max="1" width="26.26953125" style="9" customWidth="1"/>
    <col min="2" max="2" width="29.7265625" style="9" customWidth="1"/>
    <col min="3" max="3" width="33.81640625" style="9" customWidth="1"/>
    <col min="4" max="4" width="28.08984375" style="9" customWidth="1"/>
    <col min="5" max="5" width="28.90625" style="9" customWidth="1"/>
    <col min="6" max="6" width="33.36328125" style="9" customWidth="1"/>
    <col min="7" max="7" width="33.08984375" style="9" customWidth="1"/>
    <col min="8" max="8" width="17.54296875" style="9" customWidth="1"/>
    <col min="9" max="9" width="27.08984375" style="9" customWidth="1"/>
    <col min="10" max="10" width="24.08984375" style="9" customWidth="1"/>
    <col min="11" max="11" width="24.54296875" style="9" customWidth="1"/>
    <col min="12" max="16384" width="8.7265625" style="9"/>
  </cols>
  <sheetData>
    <row r="1" spans="1:11" ht="36" x14ac:dyDescent="0.35">
      <c r="A1" s="4" t="s">
        <v>11</v>
      </c>
      <c r="B1" s="5" t="s">
        <v>1</v>
      </c>
      <c r="C1" s="4" t="s">
        <v>2</v>
      </c>
      <c r="D1" s="4" t="s">
        <v>3</v>
      </c>
      <c r="E1" s="4" t="s">
        <v>12</v>
      </c>
      <c r="F1" s="4" t="s">
        <v>13</v>
      </c>
      <c r="G1" s="6" t="s">
        <v>14</v>
      </c>
      <c r="H1" s="6" t="s">
        <v>15</v>
      </c>
      <c r="I1" s="7" t="s">
        <v>16</v>
      </c>
      <c r="J1" s="8" t="s">
        <v>9</v>
      </c>
      <c r="K1" s="8" t="s">
        <v>10</v>
      </c>
    </row>
  </sheetData>
  <conditionalFormatting sqref="D1:F1">
    <cfRule type="duplicateValues" dxfId="1" priority="1" stopIfTrue="1"/>
  </conditionalFormatting>
  <pageMargins left="0.7" right="0.7" top="0.75" bottom="0.75" header="0.3" footer="0.3"/>
  <pageSetup orientation="portrait" horizontalDpi="204" verticalDpi="1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FC1-73AE-4DBF-92D1-59A33D9D1AF0}">
  <dimension ref="A1:K1"/>
  <sheetViews>
    <sheetView tabSelected="1" topLeftCell="G1" workbookViewId="0">
      <selection activeCell="H7" sqref="H7"/>
    </sheetView>
  </sheetViews>
  <sheetFormatPr defaultRowHeight="18" x14ac:dyDescent="0.35"/>
  <cols>
    <col min="1" max="1" width="26.08984375" style="9" customWidth="1"/>
    <col min="2" max="2" width="31.26953125" style="9" customWidth="1"/>
    <col min="3" max="3" width="18.1796875" style="9" customWidth="1"/>
    <col min="4" max="4" width="34.54296875" style="9" customWidth="1"/>
    <col min="5" max="5" width="37.36328125" style="9" customWidth="1"/>
    <col min="6" max="6" width="34" style="9" customWidth="1"/>
    <col min="7" max="7" width="30.6328125" style="9" customWidth="1"/>
    <col min="8" max="8" width="31.54296875" style="9" customWidth="1"/>
    <col min="9" max="9" width="29.90625" style="9" customWidth="1"/>
    <col min="10" max="10" width="32.54296875" style="9" customWidth="1"/>
    <col min="11" max="11" width="39" style="9" customWidth="1"/>
    <col min="12" max="16384" width="8.7265625" style="9"/>
  </cols>
  <sheetData>
    <row r="1" spans="1:11" ht="33" x14ac:dyDescent="0.3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</sheetData>
  <conditionalFormatting sqref="D1:F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Detail</vt:lpstr>
      <vt:lpstr> Outbound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jaroenpitak</dc:creator>
  <cp:lastModifiedBy>suparat jaroenpitak</cp:lastModifiedBy>
  <dcterms:created xsi:type="dcterms:W3CDTF">2020-12-29T03:03:04Z</dcterms:created>
  <dcterms:modified xsi:type="dcterms:W3CDTF">2020-12-29T03:17:00Z</dcterms:modified>
</cp:coreProperties>
</file>