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CC_Report\IFCC_Report\Template\"/>
    </mc:Choice>
  </mc:AlternateContent>
  <xr:revisionPtr revIDLastSave="0" documentId="13_ncr:1_{1A2A0A4B-BD49-4F1D-AB29-2F41DDBCA0C2}" xr6:coauthVersionLast="45" xr6:coauthVersionMax="45" xr10:uidLastSave="{00000000-0000-0000-0000-000000000000}"/>
  <bookViews>
    <workbookView xWindow="-110" yWindow="-110" windowWidth="19420" windowHeight="10420" xr2:uid="{1F1037CA-E091-48BF-82CE-FC981176D480}"/>
  </bookViews>
  <sheets>
    <sheet name="Case 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<sst xmlns="http://schemas.openxmlformats.org/spreadsheetml/2006/main" count="11" uniqueCount="11">
  <si>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วันที่</t>
  </si>
  <si>
    <t>PINCODE</t>
  </si>
  <si>
    <t>ประเภทสมาชิก</t>
  </si>
  <si>
    <t>Solution</t>
  </si>
  <si>
    <t>Agent</t>
  </si>
  <si>
    <t>Case ID</t>
  </si>
  <si>
    <t>ชื่อ-นามสกุล เจ้าของสิทธิ์</t>
  </si>
  <si>
    <t>ชื่อ-นามสกุล ผู้ใช้สิทธิ์</t>
  </si>
  <si>
    <t>หมวดบริการ
(Service Group)</t>
  </si>
  <si>
    <t>ประเภทบริการ
(Service Type)</t>
  </si>
  <si>
    <t>Service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</si>
</sst>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Prompt"/>
    </font>
    <font>
      <b/>
      <sz val="11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rgb="FF2E9678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4D48-68CE-433D-B7DE-AED8D2196CF2}">
  <dimension ref="A1:K1"/>
  <sheetViews>
    <sheetView tabSelected="1" workbookViewId="0">
      <selection activeCell="B6" sqref="B6"/>
    </sheetView>
  </sheetViews>
  <sheetFormatPr defaultRowHeight="18" x14ac:dyDescent="0.35"/>
  <cols>
    <col min="1" max="1" width="26.26953125" style="6" customWidth="1"/>
    <col min="2" max="2" width="29.7265625" style="6" customWidth="1"/>
    <col min="3" max="3" width="33.81640625" style="6" customWidth="1"/>
    <col min="4" max="4" width="28.08984375" style="6" customWidth="1"/>
    <col min="5" max="5" width="28.90625" style="6" customWidth="1"/>
    <col min="6" max="6" width="33.36328125" style="6" customWidth="1"/>
    <col min="7" max="7" width="33.08984375" style="6" customWidth="1"/>
    <col min="8" max="8" width="17.54296875" style="6" customWidth="1"/>
    <col min="9" max="9" width="27.08984375" style="6" customWidth="1"/>
    <col min="10" max="10" width="24.08984375" style="6" customWidth="1"/>
    <col min="11" max="11" width="24.54296875" style="6" customWidth="1"/>
    <col min="12" max="16384" width="8.7265625" style="6"/>
  </cols>
  <sheetData>
    <row r="1" spans="1:11" ht="36" x14ac:dyDescent="0.35">
      <c r="A1" s="1" t="s">
        <v>5</v>
      </c>
      <c r="B1" s="2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3" t="s">
        <v>8</v>
      </c>
      <c r="H1" s="3" t="s">
        <v>9</v>
      </c>
      <c r="I1" s="4" t="s">
        <v>10</v>
      </c>
      <c r="J1" s="5" t="s">
        <v>3</v>
      </c>
      <c r="K1" s="5" t="s">
        <v>4</v>
      </c>
    </row>
  </sheetData>
  <conditionalFormatting sqref="D1:F1">
    <cfRule type="duplicateValues" dxfId="0" priority="1" stopIfTrue="1"/>
  </conditionalFormatting>
  <pageMargins left="0.7" right="0.7" top="0.75" bottom="0.75" header="0.3" footer="0.3"/>
  <pageSetup orientation="portrait" horizontalDpi="204" verticalDpi="1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suparat jaroenpitak</dc:creator>
  <cp:lastModifiedBy>suparat jaroenpitak</cp:lastModifiedBy>
  <dcterms:created xsi:type="dcterms:W3CDTF">2020-12-29T03:03:04Z</dcterms:created>
  <dcterms:modified xsi:type="dcterms:W3CDTF">2020-12-30T09:48:23Z</dcterms:modified>
</cp:coreProperties>
</file>