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C_Report\IFCC_Report\Template\"/>
    </mc:Choice>
  </mc:AlternateContent>
  <xr:revisionPtr revIDLastSave="0" documentId="13_ncr:1_{9DE81A49-C99E-45E5-B868-6E62313EDF32}" xr6:coauthVersionLast="45" xr6:coauthVersionMax="45" xr10:uidLastSave="{00000000-0000-0000-0000-000000000000}"/>
  <bookViews>
    <workbookView xWindow="-110" yWindow="-110" windowWidth="19420" windowHeight="10420" xr2:uid="{1F1037CA-E091-48BF-82CE-FC981176D480}"/>
  </bookViews>
  <sheets>
    <sheet name=" Outbound Det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<sst xmlns="http://schemas.openxmlformats.org/spreadsheetml/2006/main" count="11" uniqueCount="11">
  <si>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CaseID</t>
  </si>
  <si>
    <t>วันที่</t>
  </si>
  <si>
    <t>PINCODE</t>
  </si>
  <si>
    <t>ประเภทสมาชิก</t>
  </si>
  <si>
    <t>ชื่อ-นามสกุลเจ้าของสิทธิ์</t>
  </si>
  <si>
    <t>ชื่อ-นามสกุลผู้ใช้สิทธิ์</t>
  </si>
  <si>
    <t>หมวดบริการ
(ServiceGroup)</t>
  </si>
  <si>
    <t>ประเภทบริการ
(ServiceType)</t>
  </si>
  <si>
    <t>ServiceRequest</t>
  </si>
  <si>
    <t>Solution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</si>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</sst>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Prompt"/>
    </font>
    <font>
      <sz val="11"/>
      <color theme="1"/>
      <name val="Prompt"/>
    </font>
  </fonts>
  <fills count="3">
    <fill>
      <patternFill patternType="none"/>
    </fill>
    <fill>
      <patternFill patternType="gray125"/>
    </fill>
    <fill>
      <patternFill patternType="solid">
        <fgColor rgb="FF2E9678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0FC1-73AE-4DBF-92D1-59A33D9D1AF0}">
  <dimension ref="A1:K1"/>
  <sheetViews>
    <sheetView tabSelected="1" topLeftCell="G1" workbookViewId="0">
      <selection activeCell="H7" sqref="H7"/>
    </sheetView>
  </sheetViews>
  <sheetFormatPr defaultRowHeight="18" x14ac:dyDescent="0.35"/>
  <cols>
    <col min="1" max="1" width="26.08984375" style="4" customWidth="1"/>
    <col min="2" max="2" width="31.26953125" style="4" customWidth="1"/>
    <col min="3" max="3" width="18.1796875" style="4" customWidth="1"/>
    <col min="4" max="4" width="34.54296875" style="4" customWidth="1"/>
    <col min="5" max="5" width="37.36328125" style="4" customWidth="1"/>
    <col min="6" max="6" width="34" style="4" customWidth="1"/>
    <col min="7" max="7" width="30.6328125" style="4" customWidth="1"/>
    <col min="8" max="8" width="31.54296875" style="4" customWidth="1"/>
    <col min="9" max="9" width="29.90625" style="4" customWidth="1"/>
    <col min="10" max="10" width="32.54296875" style="4" customWidth="1"/>
    <col min="11" max="11" width="39" style="4" customWidth="1"/>
    <col min="12" max="16384" width="8.7265625" style="4"/>
  </cols>
  <sheetData>
    <row r="1" spans="1:11" ht="33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</sheetData>
  <conditionalFormatting sqref="D1:F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Outbound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 jaroenpitak</dc:creator>
  <cp:lastModifiedBy>suparat jaroenpitak</cp:lastModifiedBy>
  <dcterms:created xsi:type="dcterms:W3CDTF">2020-12-29T03:03:04Z</dcterms:created>
  <dcterms:modified xsi:type="dcterms:W3CDTF">2020-12-30T09:48:35Z</dcterms:modified>
</cp:coreProperties>
</file>