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89883427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101391923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2025-09-22T06:12:55Z</dcterms:modified>
  <cp:lastModifiedBy>aoi kuwamura</cp:lastModifiedBy>
  <cp:lastPrinted>2019-03-18T01:28:25Z</cp:lastPrinted>
</cp:coreProperties>
</file>