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inlineStr">
        <is>
          <t>3150</t>
        </is>
      </c>
      <c r="E14" s="274" t="inlineStr">
        <is>
          <t>0</t>
        </is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inlineStr">
        <is>
          <t>4659</t>
        </is>
      </c>
      <c r="E15" s="274" t="inlineStr">
        <is>
          <t>0</t>
        </is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inlineStr">
        <is>
          <t>7635</t>
        </is>
      </c>
      <c r="E16" s="274" t="inlineStr">
        <is>
          <t>0</t>
        </is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inlineStr">
        <is>
          <t>12941</t>
        </is>
      </c>
      <c r="E17" s="274" t="inlineStr">
        <is>
          <t>0</t>
        </is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inlineStr">
        <is>
          <t>18118</t>
        </is>
      </c>
      <c r="E18" s="274" t="inlineStr">
        <is>
          <t>0</t>
        </is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inlineStr">
        <is>
          <t>10871</t>
        </is>
      </c>
      <c r="E19" s="274" t="inlineStr">
        <is>
          <t>0</t>
        </is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inlineStr">
        <is>
          <t>3247</t>
        </is>
      </c>
      <c r="E20" s="274" t="inlineStr">
        <is>
          <t>0</t>
        </is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inlineStr">
        <is>
          <t>10</t>
        </is>
      </c>
      <c r="E21" s="274" t="inlineStr">
        <is>
          <t>0</t>
        </is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inlineStr">
        <is>
          <t>10</t>
        </is>
      </c>
      <c r="E22" s="274" t="inlineStr">
        <is>
          <t>0</t>
        </is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inlineStr">
        <is>
          <t>10</t>
        </is>
      </c>
      <c r="E23" s="274" t="inlineStr">
        <is>
          <t>0</t>
        </is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inlineStr">
        <is>
          <t>3985</t>
        </is>
      </c>
      <c r="E24" s="274" t="inlineStr">
        <is>
          <t>0</t>
        </is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inlineStr">
        <is>
          <t>3387</t>
        </is>
      </c>
      <c r="E25" s="274" t="inlineStr">
        <is>
          <t>0</t>
        </is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inlineStr">
        <is>
          <t>671</t>
        </is>
      </c>
      <c r="E26" s="274" t="inlineStr">
        <is>
          <t>0</t>
        </is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inlineStr">
        <is>
          <t>5400</t>
        </is>
      </c>
      <c r="E27" s="274" t="inlineStr">
        <is>
          <t>0</t>
        </is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inlineStr">
        <is>
          <t>4500</t>
        </is>
      </c>
      <c r="E28" s="274" t="inlineStr">
        <is>
          <t>0</t>
        </is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inlineStr">
        <is>
          <t>12941</t>
        </is>
      </c>
      <c r="E30" s="274" t="inlineStr">
        <is>
          <t>0</t>
        </is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inlineStr">
        <is>
          <t>18118</t>
        </is>
      </c>
      <c r="E31" s="274" t="inlineStr">
        <is>
          <t>0</t>
        </is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inlineStr">
        <is>
          <t>14559</t>
        </is>
      </c>
      <c r="E32" s="274" t="inlineStr">
        <is>
          <t>0</t>
        </is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inlineStr">
        <is>
          <t>13588</t>
        </is>
      </c>
      <c r="E33" s="274" t="inlineStr">
        <is>
          <t>0</t>
        </is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inlineStr">
        <is>
          <t>5435</t>
        </is>
      </c>
      <c r="E34" s="274" t="inlineStr">
        <is>
          <t>0</t>
        </is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inlineStr">
        <is>
          <t>1882</t>
        </is>
      </c>
      <c r="E35" s="274" t="inlineStr">
        <is>
          <t>0</t>
        </is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inlineStr">
        <is>
          <t>4982</t>
        </is>
      </c>
      <c r="E36" s="274" t="inlineStr">
        <is>
          <t>0</t>
        </is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inlineStr">
        <is>
          <t>7765</t>
        </is>
      </c>
      <c r="E37" s="274" t="inlineStr">
        <is>
          <t>0</t>
        </is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inlineStr">
        <is>
          <t>10871</t>
        </is>
      </c>
      <c r="E38" s="274" t="inlineStr">
        <is>
          <t>0</t>
        </is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inlineStr">
        <is>
          <t>2700</t>
        </is>
      </c>
      <c r="E39" s="274" t="inlineStr">
        <is>
          <t>0</t>
        </is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inlineStr">
        <is>
          <t>4545</t>
        </is>
      </c>
      <c r="E40" s="274" t="inlineStr">
        <is>
          <t>0</t>
        </is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inlineStr">
        <is>
          <t>4812.499999999999</t>
        </is>
      </c>
      <c r="E41" s="274" t="inlineStr">
        <is>
          <t>0</t>
        </is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inlineStr">
        <is>
          <t>2625</t>
        </is>
      </c>
      <c r="E42" s="274" t="inlineStr">
        <is>
          <t>0</t>
        </is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inlineStr">
        <is>
          <t>2406</t>
        </is>
      </c>
      <c r="E43" s="274" t="inlineStr">
        <is>
          <t>0</t>
        </is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inlineStr">
        <is>
          <t>1680</t>
        </is>
      </c>
      <c r="E44" s="274" t="inlineStr">
        <is>
          <t>0</t>
        </is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inlineStr">
        <is>
          <t>1680</t>
        </is>
      </c>
      <c r="E45" s="274" t="inlineStr">
        <is>
          <t>0</t>
        </is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inlineStr">
        <is>
          <t>1680</t>
        </is>
      </c>
      <c r="E46" s="274" t="inlineStr">
        <is>
          <t>0</t>
        </is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inlineStr">
        <is>
          <t>1920</t>
        </is>
      </c>
      <c r="E47" s="274" t="inlineStr">
        <is>
          <t>0</t>
        </is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inlineStr">
        <is>
          <t>1920</t>
        </is>
      </c>
      <c r="E48" s="274" t="inlineStr">
        <is>
          <t>0</t>
        </is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inlineStr">
        <is>
          <t>1680</t>
        </is>
      </c>
      <c r="E49" s="274" t="inlineStr">
        <is>
          <t>0</t>
        </is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inlineStr">
        <is>
          <t>5040</t>
        </is>
      </c>
      <c r="E50" s="274" t="inlineStr">
        <is>
          <t>0</t>
        </is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inlineStr">
        <is>
          <t>1920</t>
        </is>
      </c>
      <c r="E51" s="274" t="inlineStr">
        <is>
          <t>0</t>
        </is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inlineStr">
        <is>
          <t>9091</t>
        </is>
      </c>
      <c r="E52" s="274" t="inlineStr">
        <is>
          <t>0</t>
        </is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inlineStr">
        <is>
          <t>3896</t>
        </is>
      </c>
      <c r="E53" s="274" t="inlineStr">
        <is>
          <t>0</t>
        </is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inlineStr">
        <is>
          <t>2597</t>
        </is>
      </c>
      <c r="E54" s="274" t="inlineStr">
        <is>
          <t>0</t>
        </is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inlineStr">
        <is>
          <t>8831</t>
        </is>
      </c>
      <c r="E55" s="274" t="inlineStr">
        <is>
          <t>0</t>
        </is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inlineStr">
        <is>
          <t>6234</t>
        </is>
      </c>
      <c r="E56" s="274" t="inlineStr">
        <is>
          <t>0</t>
        </is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inlineStr">
        <is>
          <t>7532</t>
        </is>
      </c>
      <c r="E57" s="274" t="inlineStr">
        <is>
          <t>0</t>
        </is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inlineStr">
        <is>
          <t>1195</t>
        </is>
      </c>
      <c r="E58" s="274" t="inlineStr">
        <is>
          <t>0</t>
        </is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inlineStr">
        <is>
          <t>4782</t>
        </is>
      </c>
      <c r="E59" s="274" t="inlineStr">
        <is>
          <t>0</t>
        </is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inlineStr">
        <is>
          <t>3985</t>
        </is>
      </c>
      <c r="E60" s="274" t="inlineStr">
        <is>
          <t>0</t>
        </is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inlineStr">
        <is>
          <t>2420</t>
        </is>
      </c>
      <c r="E61" s="274" t="inlineStr">
        <is>
          <t>0</t>
        </is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inlineStr">
        <is>
          <t>9165</t>
        </is>
      </c>
      <c r="E62" s="274" t="inlineStr">
        <is>
          <t>0</t>
        </is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inlineStr">
        <is>
          <t>3985</t>
        </is>
      </c>
      <c r="E63" s="274" t="inlineStr">
        <is>
          <t>0</t>
        </is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inlineStr">
        <is>
          <t>1368</t>
        </is>
      </c>
      <c r="E64" s="274" t="inlineStr">
        <is>
          <t>0</t>
        </is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inlineStr">
        <is>
          <t>1449</t>
        </is>
      </c>
      <c r="E65" s="274" t="inlineStr">
        <is>
          <t>0</t>
        </is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inlineStr">
        <is>
          <t>3387</t>
        </is>
      </c>
      <c r="E66" s="274" t="inlineStr">
        <is>
          <t>0</t>
        </is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inlineStr">
        <is>
          <t>2391</t>
        </is>
      </c>
      <c r="E67" s="274" t="inlineStr">
        <is>
          <t>0</t>
        </is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inlineStr">
        <is>
          <t>3150</t>
        </is>
      </c>
      <c r="O14" s="274" t="inlineStr">
        <is>
          <t>0</t>
        </is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inlineStr">
        <is>
          <t>4659</t>
        </is>
      </c>
      <c r="O15" s="274" t="inlineStr">
        <is>
          <t>0</t>
        </is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inlineStr">
        <is>
          <t>7635</t>
        </is>
      </c>
      <c r="O16" s="274" t="inlineStr">
        <is>
          <t>0</t>
        </is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inlineStr">
        <is>
          <t>12941</t>
        </is>
      </c>
      <c r="O17" s="274" t="inlineStr">
        <is>
          <t>0</t>
        </is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inlineStr">
        <is>
          <t>18118</t>
        </is>
      </c>
      <c r="O18" s="274" t="inlineStr">
        <is>
          <t>0</t>
        </is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inlineStr">
        <is>
          <t>10871</t>
        </is>
      </c>
      <c r="O19" s="274" t="inlineStr">
        <is>
          <t>0</t>
        </is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inlineStr">
        <is>
          <t>3247</t>
        </is>
      </c>
      <c r="O20" s="274" t="inlineStr">
        <is>
          <t>0</t>
        </is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inlineStr">
        <is>
          <t>10</t>
        </is>
      </c>
      <c r="O21" s="274" t="inlineStr">
        <is>
          <t>0</t>
        </is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inlineStr">
        <is>
          <t>10</t>
        </is>
      </c>
      <c r="O22" s="274" t="inlineStr">
        <is>
          <t>0</t>
        </is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inlineStr">
        <is>
          <t>10</t>
        </is>
      </c>
      <c r="O23" s="274" t="inlineStr">
        <is>
          <t>0</t>
        </is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inlineStr">
        <is>
          <t>3985</t>
        </is>
      </c>
      <c r="O24" s="274" t="inlineStr">
        <is>
          <t>0</t>
        </is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inlineStr">
        <is>
          <t>3387</t>
        </is>
      </c>
      <c r="O25" s="274" t="inlineStr">
        <is>
          <t>0</t>
        </is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inlineStr">
        <is>
          <t>671</t>
        </is>
      </c>
      <c r="O26" s="274" t="inlineStr">
        <is>
          <t>0</t>
        </is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inlineStr">
        <is>
          <t>5400</t>
        </is>
      </c>
      <c r="O27" s="274" t="inlineStr">
        <is>
          <t>0</t>
        </is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inlineStr">
        <is>
          <t>4500</t>
        </is>
      </c>
      <c r="O28" s="274" t="inlineStr">
        <is>
          <t>0</t>
        </is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inlineStr">
        <is>
          <t>12941</t>
        </is>
      </c>
      <c r="O30" s="274" t="inlineStr">
        <is>
          <t>0</t>
        </is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inlineStr">
        <is>
          <t>18118</t>
        </is>
      </c>
      <c r="O31" s="274" t="inlineStr">
        <is>
          <t>0</t>
        </is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inlineStr">
        <is>
          <t>14559</t>
        </is>
      </c>
      <c r="O32" s="274" t="inlineStr">
        <is>
          <t>0</t>
        </is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inlineStr">
        <is>
          <t>13588</t>
        </is>
      </c>
      <c r="O33" s="274" t="inlineStr">
        <is>
          <t>0</t>
        </is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inlineStr">
        <is>
          <t>5435</t>
        </is>
      </c>
      <c r="O34" s="274" t="inlineStr">
        <is>
          <t>0</t>
        </is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inlineStr">
        <is>
          <t>1882</t>
        </is>
      </c>
      <c r="O35" s="274" t="inlineStr">
        <is>
          <t>0</t>
        </is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inlineStr">
        <is>
          <t>4982</t>
        </is>
      </c>
      <c r="O36" s="274" t="inlineStr">
        <is>
          <t>0</t>
        </is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inlineStr">
        <is>
          <t>7765</t>
        </is>
      </c>
      <c r="O37" s="274" t="inlineStr">
        <is>
          <t>0</t>
        </is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inlineStr">
        <is>
          <t>10871</t>
        </is>
      </c>
      <c r="O38" s="274" t="inlineStr">
        <is>
          <t>0</t>
        </is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inlineStr">
        <is>
          <t>2700</t>
        </is>
      </c>
      <c r="O39" s="274" t="inlineStr">
        <is>
          <t>0</t>
        </is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inlineStr">
        <is>
          <t>4545</t>
        </is>
      </c>
      <c r="O40" s="274" t="inlineStr">
        <is>
          <t>0</t>
        </is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inlineStr">
        <is>
          <t>4812.499999999999</t>
        </is>
      </c>
      <c r="O41" s="274" t="inlineStr">
        <is>
          <t>0</t>
        </is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inlineStr">
        <is>
          <t>2625</t>
        </is>
      </c>
      <c r="O42" s="274" t="inlineStr">
        <is>
          <t>0</t>
        </is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inlineStr">
        <is>
          <t>2406</t>
        </is>
      </c>
      <c r="O43" s="274" t="inlineStr">
        <is>
          <t>0</t>
        </is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inlineStr">
        <is>
          <t>1680</t>
        </is>
      </c>
      <c r="O44" s="274" t="inlineStr">
        <is>
          <t>0</t>
        </is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inlineStr">
        <is>
          <t>1680</t>
        </is>
      </c>
      <c r="O45" s="274" t="inlineStr">
        <is>
          <t>0</t>
        </is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inlineStr">
        <is>
          <t>1680</t>
        </is>
      </c>
      <c r="O46" s="274" t="inlineStr">
        <is>
          <t>0</t>
        </is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inlineStr">
        <is>
          <t>1920</t>
        </is>
      </c>
      <c r="O47" s="274" t="inlineStr">
        <is>
          <t>0</t>
        </is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inlineStr">
        <is>
          <t>1920</t>
        </is>
      </c>
      <c r="O48" s="274" t="inlineStr">
        <is>
          <t>0</t>
        </is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inlineStr">
        <is>
          <t>1680</t>
        </is>
      </c>
      <c r="O49" s="274" t="inlineStr">
        <is>
          <t>0</t>
        </is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inlineStr">
        <is>
          <t>5040</t>
        </is>
      </c>
      <c r="O50" s="274" t="inlineStr">
        <is>
          <t>0</t>
        </is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inlineStr">
        <is>
          <t>1920</t>
        </is>
      </c>
      <c r="O51" s="274" t="inlineStr">
        <is>
          <t>0</t>
        </is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inlineStr">
        <is>
          <t>9091</t>
        </is>
      </c>
      <c r="O52" s="274" t="inlineStr">
        <is>
          <t>0</t>
        </is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inlineStr">
        <is>
          <t>3896</t>
        </is>
      </c>
      <c r="O53" s="274" t="inlineStr">
        <is>
          <t>0</t>
        </is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inlineStr">
        <is>
          <t>2597</t>
        </is>
      </c>
      <c r="O54" s="274" t="inlineStr">
        <is>
          <t>0</t>
        </is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inlineStr">
        <is>
          <t>8831</t>
        </is>
      </c>
      <c r="O55" s="274" t="inlineStr">
        <is>
          <t>0</t>
        </is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inlineStr">
        <is>
          <t>6234</t>
        </is>
      </c>
      <c r="O56" s="274" t="inlineStr">
        <is>
          <t>0</t>
        </is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inlineStr">
        <is>
          <t>7532</t>
        </is>
      </c>
      <c r="O57" s="274" t="inlineStr">
        <is>
          <t>0</t>
        </is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inlineStr">
        <is>
          <t>1195</t>
        </is>
      </c>
      <c r="O58" s="274" t="inlineStr">
        <is>
          <t>0</t>
        </is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inlineStr">
        <is>
          <t>4782</t>
        </is>
      </c>
      <c r="O59" s="274" t="inlineStr">
        <is>
          <t>0</t>
        </is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inlineStr">
        <is>
          <t>3985</t>
        </is>
      </c>
      <c r="O60" s="274" t="inlineStr">
        <is>
          <t>0</t>
        </is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inlineStr">
        <is>
          <t>2420</t>
        </is>
      </c>
      <c r="O61" s="274" t="inlineStr">
        <is>
          <t>0</t>
        </is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inlineStr">
        <is>
          <t>9165</t>
        </is>
      </c>
      <c r="O62" s="274" t="inlineStr">
        <is>
          <t>0</t>
        </is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inlineStr">
        <is>
          <t>3985</t>
        </is>
      </c>
      <c r="O63" s="274" t="inlineStr">
        <is>
          <t>0</t>
        </is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inlineStr">
        <is>
          <t>1368</t>
        </is>
      </c>
      <c r="O64" s="274" t="inlineStr">
        <is>
          <t>0</t>
        </is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inlineStr">
        <is>
          <t>1449</t>
        </is>
      </c>
      <c r="O65" s="274" t="inlineStr">
        <is>
          <t>0</t>
        </is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inlineStr">
        <is>
          <t>3387</t>
        </is>
      </c>
      <c r="O66" s="274" t="inlineStr">
        <is>
          <t>0</t>
        </is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inlineStr">
        <is>
          <t>2391</t>
        </is>
      </c>
      <c r="O67" s="274" t="inlineStr">
        <is>
          <t>0</t>
        </is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2025-09-16T12:26:37Z</dcterms:modified>
  <cp:lastModifiedBy>aoi kuwamura</cp:lastModifiedBy>
  <cp:lastPrinted>2025-06-05T07:53:45Z</cp:lastPrinted>
</cp:coreProperties>
</file>