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n">
        <v>10</v>
      </c>
      <c r="E14" s="274" t="n">
        <v>560</v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n">
        <v>4659</v>
      </c>
      <c r="E15" s="274" t="n">
        <v>419310</v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n">
        <v>7635</v>
      </c>
      <c r="E16" s="274" t="n">
        <v>76350</v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n">
        <v>12941</v>
      </c>
      <c r="E17" s="274" t="n">
        <v>569404</v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n">
        <v>18118</v>
      </c>
      <c r="E18" s="274" t="n">
        <v>579776</v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n">
        <v>10871</v>
      </c>
      <c r="E19" s="274" t="n">
        <v>347872</v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n">
        <v>3247</v>
      </c>
      <c r="E20" s="274" t="n">
        <v>103904</v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n">
        <v>10</v>
      </c>
      <c r="E21" s="274" t="n">
        <v>330</v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n">
        <v>10</v>
      </c>
      <c r="E22" s="274" t="n">
        <v>40</v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n">
        <v>10</v>
      </c>
      <c r="E23" s="274" t="n">
        <v>330</v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n">
        <v>3985</v>
      </c>
      <c r="E24" s="274" t="n">
        <v>35865</v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n">
        <v>3387</v>
      </c>
      <c r="E25" s="274" t="n">
        <v>267573</v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n">
        <v>671</v>
      </c>
      <c r="E26" s="274" t="n">
        <v>29524</v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n">
        <v>5400</v>
      </c>
      <c r="E27" s="274" t="n">
        <v>16200</v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n">
        <v>4500</v>
      </c>
      <c r="E28" s="274" t="n">
        <v>13500</v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n">
        <v>12941</v>
      </c>
      <c r="E30" s="274" t="n">
        <v>38823</v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n">
        <v>18118</v>
      </c>
      <c r="E31" s="274" t="n">
        <v>54354</v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n">
        <v>14559</v>
      </c>
      <c r="E32" s="274" t="n">
        <v>43677</v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n">
        <v>13588</v>
      </c>
      <c r="E33" s="274" t="n">
        <v>40764</v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n">
        <v>5435</v>
      </c>
      <c r="E34" s="274" t="n">
        <v>16305</v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n">
        <v>1882</v>
      </c>
      <c r="E35" s="274" t="n">
        <v>5646</v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n">
        <v>4982</v>
      </c>
      <c r="E36" s="274" t="n">
        <v>14946</v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n">
        <v>7765</v>
      </c>
      <c r="E37" s="274" t="n">
        <v>23295</v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n">
        <v>10871</v>
      </c>
      <c r="E38" s="274" t="n">
        <v>32613</v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n">
        <v>2700</v>
      </c>
      <c r="E39" s="274" t="n">
        <v>8100</v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n">
        <v>4545</v>
      </c>
      <c r="E40" s="274" t="n">
        <v>13635</v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n">
        <v>4812</v>
      </c>
      <c r="E41" s="274" t="n">
        <v>14436</v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n">
        <v>2625</v>
      </c>
      <c r="E42" s="274" t="n">
        <v>7875</v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n">
        <v>2406</v>
      </c>
      <c r="E43" s="274" t="n">
        <v>7218</v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n">
        <v>1680</v>
      </c>
      <c r="E44" s="274" t="n">
        <v>5040</v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n">
        <v>1680</v>
      </c>
      <c r="E45" s="274" t="n">
        <v>5040</v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n">
        <v>1680</v>
      </c>
      <c r="E46" s="274" t="n">
        <v>5040</v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n">
        <v>1920</v>
      </c>
      <c r="E47" s="274" t="n">
        <v>7680</v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n">
        <v>1920</v>
      </c>
      <c r="E48" s="274" t="n">
        <v>5760</v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n">
        <v>1680</v>
      </c>
      <c r="E49" s="274" t="n">
        <v>6720</v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n">
        <v>5040</v>
      </c>
      <c r="E50" s="274" t="n">
        <v>15120</v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n">
        <v>1920</v>
      </c>
      <c r="E51" s="274" t="n">
        <v>5760</v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n">
        <v>9091</v>
      </c>
      <c r="E52" s="274" t="n">
        <v>45455</v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n">
        <v>3896</v>
      </c>
      <c r="E53" s="274" t="n">
        <v>11688</v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n">
        <v>2597</v>
      </c>
      <c r="E54" s="274" t="n">
        <v>15582</v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n">
        <v>8831</v>
      </c>
      <c r="E55" s="274" t="n">
        <v>70648</v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n">
        <v>6234</v>
      </c>
      <c r="E56" s="274" t="n">
        <v>31170</v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n">
        <v>7532</v>
      </c>
      <c r="E57" s="274" t="n">
        <v>67788</v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n">
        <v>1195</v>
      </c>
      <c r="E58" s="274" t="n">
        <v>77675</v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n">
        <v>4782</v>
      </c>
      <c r="E59" s="274" t="n">
        <v>23910</v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n">
        <v>3985</v>
      </c>
      <c r="E60" s="274" t="n">
        <v>27895</v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n">
        <v>2420</v>
      </c>
      <c r="E61" s="274" t="n">
        <v>12100</v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n">
        <v>9165</v>
      </c>
      <c r="E62" s="274" t="n">
        <v>302445</v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n">
        <v>3985</v>
      </c>
      <c r="E63" s="274" t="n">
        <v>131505</v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n">
        <v>1368</v>
      </c>
      <c r="E64" s="274" t="n">
        <v>6840</v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n">
        <v>1449</v>
      </c>
      <c r="E65" s="274" t="n">
        <v>65205</v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n">
        <v>3387</v>
      </c>
      <c r="E66" s="274" t="n">
        <v>223542</v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n">
        <v>2391</v>
      </c>
      <c r="E67" s="274" t="n">
        <v>78903</v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n">
        <v>10</v>
      </c>
      <c r="O14" s="274" t="n">
        <v>560</v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n">
        <v>4659</v>
      </c>
      <c r="O15" s="274" t="n">
        <v>419310</v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n">
        <v>7635</v>
      </c>
      <c r="O16" s="274" t="n">
        <v>76350</v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n">
        <v>12941</v>
      </c>
      <c r="O17" s="274" t="n">
        <v>569404</v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n">
        <v>18118</v>
      </c>
      <c r="O18" s="274" t="n">
        <v>579776</v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n">
        <v>10871</v>
      </c>
      <c r="O19" s="274" t="n">
        <v>347872</v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n">
        <v>3247</v>
      </c>
      <c r="O20" s="274" t="n">
        <v>103904</v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n">
        <v>10</v>
      </c>
      <c r="O21" s="274" t="n">
        <v>330</v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n">
        <v>10</v>
      </c>
      <c r="O22" s="274" t="n">
        <v>40</v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n">
        <v>10</v>
      </c>
      <c r="O23" s="274" t="n">
        <v>330</v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n">
        <v>3985</v>
      </c>
      <c r="O24" s="274" t="n">
        <v>35865</v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n">
        <v>3387</v>
      </c>
      <c r="O25" s="274" t="n">
        <v>267573</v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n">
        <v>671</v>
      </c>
      <c r="O26" s="274" t="n">
        <v>29524</v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n">
        <v>5400</v>
      </c>
      <c r="O27" s="274" t="n">
        <v>16200</v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n">
        <v>4500</v>
      </c>
      <c r="O28" s="274" t="n">
        <v>13500</v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n">
        <v>12941</v>
      </c>
      <c r="O30" s="274" t="n">
        <v>38823</v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n">
        <v>18118</v>
      </c>
      <c r="O31" s="274" t="n">
        <v>54354</v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n">
        <v>14559</v>
      </c>
      <c r="O32" s="274" t="n">
        <v>43677</v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n">
        <v>13588</v>
      </c>
      <c r="O33" s="274" t="n">
        <v>40764</v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n">
        <v>5435</v>
      </c>
      <c r="O34" s="274" t="n">
        <v>16305</v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n">
        <v>1882</v>
      </c>
      <c r="O35" s="274" t="n">
        <v>5646</v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n">
        <v>4982</v>
      </c>
      <c r="O36" s="274" t="n">
        <v>14946</v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n">
        <v>7765</v>
      </c>
      <c r="O37" s="274" t="n">
        <v>23295</v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n">
        <v>10871</v>
      </c>
      <c r="O38" s="274" t="n">
        <v>32613</v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n">
        <v>2700</v>
      </c>
      <c r="O39" s="274" t="n">
        <v>8100</v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n">
        <v>4545</v>
      </c>
      <c r="O40" s="274" t="n">
        <v>13635</v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n">
        <v>4812</v>
      </c>
      <c r="O41" s="274" t="n">
        <v>14436</v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n">
        <v>2625</v>
      </c>
      <c r="O42" s="274" t="n">
        <v>7875</v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n">
        <v>2406</v>
      </c>
      <c r="O43" s="274" t="n">
        <v>7218</v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n">
        <v>1680</v>
      </c>
      <c r="O44" s="274" t="n">
        <v>5040</v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n">
        <v>1680</v>
      </c>
      <c r="O45" s="274" t="n">
        <v>5040</v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n">
        <v>1680</v>
      </c>
      <c r="O46" s="274" t="n">
        <v>5040</v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n">
        <v>1920</v>
      </c>
      <c r="O47" s="274" t="n">
        <v>7680</v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n">
        <v>1920</v>
      </c>
      <c r="O48" s="274" t="n">
        <v>5760</v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n">
        <v>1680</v>
      </c>
      <c r="O49" s="274" t="n">
        <v>6720</v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n">
        <v>5040</v>
      </c>
      <c r="O50" s="274" t="n">
        <v>15120</v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n">
        <v>1920</v>
      </c>
      <c r="O51" s="274" t="n">
        <v>5760</v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n">
        <v>9091</v>
      </c>
      <c r="O52" s="274" t="n">
        <v>45455</v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n">
        <v>3896</v>
      </c>
      <c r="O53" s="274" t="n">
        <v>11688</v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n">
        <v>2597</v>
      </c>
      <c r="O54" s="274" t="n">
        <v>15582</v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n">
        <v>8831</v>
      </c>
      <c r="O55" s="274" t="n">
        <v>70648</v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n">
        <v>6234</v>
      </c>
      <c r="O56" s="274" t="n">
        <v>31170</v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n">
        <v>7532</v>
      </c>
      <c r="O57" s="274" t="n">
        <v>67788</v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n">
        <v>1195</v>
      </c>
      <c r="O58" s="274" t="n">
        <v>77675</v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n">
        <v>4782</v>
      </c>
      <c r="O59" s="274" t="n">
        <v>23910</v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n">
        <v>3985</v>
      </c>
      <c r="O60" s="274" t="n">
        <v>27895</v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n">
        <v>2420</v>
      </c>
      <c r="O61" s="274" t="n">
        <v>12100</v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n">
        <v>9165</v>
      </c>
      <c r="O62" s="274" t="n">
        <v>302445</v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n">
        <v>3985</v>
      </c>
      <c r="O63" s="274" t="n">
        <v>131505</v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n">
        <v>1368</v>
      </c>
      <c r="O64" s="274" t="n">
        <v>6840</v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n">
        <v>1449</v>
      </c>
      <c r="O65" s="274" t="n">
        <v>65205</v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n">
        <v>3387</v>
      </c>
      <c r="O66" s="274" t="n">
        <v>223542</v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n">
        <v>2391</v>
      </c>
      <c r="O67" s="274" t="n">
        <v>78903</v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2025-09-17T14:08:38Z</dcterms:modified>
  <cp:lastModifiedBy>aoi kuwamura</cp:lastModifiedBy>
  <cp:lastPrinted>2025-06-05T07:53:45Z</cp:lastPrinted>
</cp:coreProperties>
</file>