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2025-09-16T05:53:33Z</dcterms:modified>
  <cp:lastModifiedBy>aoi kuwamura</cp:lastModifiedBy>
  <cp:lastPrinted>2025-07-09T09:44:31Z</cp:lastPrinted>
</cp:coreProperties>
</file>