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2025-09-21T19:46:45Z</dcterms:modified>
  <cp:lastModifiedBy>aoi kuwamura</cp:lastModifiedBy>
  <cp:lastPrinted>2025-07-03T02:40:36Z</cp:lastPrinted>
</cp:coreProperties>
</file>