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2025-09-07T05:17:07Z</dcterms:modified>
  <cp:lastModifiedBy>aoi kuwamura</cp:lastModifiedBy>
  <cp:lastPrinted>2025-08-28T04:14:29Z</cp:lastPrinted>
</cp:coreProperties>
</file>